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<sst xmlns="http://schemas.openxmlformats.org/spreadsheetml/2006/main" count="884" uniqueCount="390">
  <si>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</si>
  <si>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</si>
  <si>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</si>
  <si>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</si>
  <si>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</si>
  <si>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</si>
  <si>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</si>
  <si>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</si>
  <si>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</si>
  <si>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</si>
  <si>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</si>
  <si>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</si>
  <si>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</si>
  <si>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</si>
  <si>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</si>
  <si>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</si>
  <si>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</si>
  <si>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</si>
  <si>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</si>
  <si>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</si>
  <si>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</si>
  <si>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</si>
  <si>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</si>
  <si>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</si>
  <si>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</si>
  <si>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</si>
  <si>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</si>
  <si>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</si>
  <si>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</si>
  <si>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</si>
  <si>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</si>
  <si>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</si>
  <si>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</si>
  <si>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</si>
  <si>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</si>
  <si>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</si>
  <si>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</si>
  <si>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</si>
  <si>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</si>
  <si>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</si>
  <si>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</si>
  <si>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</si>
  <si>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</si>
  <si>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</si>
  <si>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</si>
  <si>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</si>
  <si>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</si>
  <si>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</si>
  <si>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</si>
  <si>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</si>
  <si>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</si>
  <si>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</si>
  <si>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</si>
  <si>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</si>
  <si>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</si>
  <si>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</si>
  <si>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</si>
  <si>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</si>
  <si>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</si>
  <si>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</si>
  <si>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</si>
  <si>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</si>
  <si>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</si>
  <si>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</si>
  <si>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</si>
  <si>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</si>
  <si>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</si>
  <si>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</si>
  <si>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</si>
  <si>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</si>
  <si>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</si>
  <si>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</si>
  <si>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</si>
  <si>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</si>
  <si>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</si>
  <si>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</si>
  <si>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</si>
  <si>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</si>
  <si>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</si>
  <si>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</si>
  <si>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</si>
  <si>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</si>
  <si>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</si>
  <si>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</si>
  <si>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</si>
  <si>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</si>
  <si>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</si>
  <si>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</si>
  <si>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</si>
  <si>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</si>
  <si>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</si>
  <si>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</si>
  <si>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</si>
  <si>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</si>
  <si>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</si>
  <si>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</si>
  <si>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</si>
  <si>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</si>
  <si>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</si>
  <si>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</si>
  <si>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</si>
  <si>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</si>
  <si>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</si>
  <si>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</si>
  <si>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</si>
  <si>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</si>
  <si>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</si>
  <si>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</si>
  <si>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</si>
  <si>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</si>
  <si>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</si>
  <si>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</si>
  <si>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</si>
  <si>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</si>
  <si>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</si>
  <si>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</si>
  <si>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</si>
  <si>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</si>
  <si>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</si>
  <si>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</si>
  <si>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</si>
  <si>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</si>
  <si>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</si>
  <si>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</si>
  <si>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</si>
  <si>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</si>
  <si>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</si>
  <si>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</si>
  <si>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</si>
  <si>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</si>
  <si>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</si>
  <si>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</si>
  <si>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</si>
  <si>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</si>
  <si>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</si>
  <si>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</si>
  <si>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</si>
  <si>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</si>
  <si>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</si>
  <si>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</si>
  <si>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</si>
  <si>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</si>
  <si>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</si>
  <si>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</si>
  <si>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</si>
  <si>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</si>
  <si>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</si>
  <si>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</si>
  <si>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</si>
  <si>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</si>
  <si>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</si>
  <si>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</si>
  <si>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</si>
  <si>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</si>
  <si>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</si>
  <si>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</si>
  <si>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</si>
  <si>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</si>
  <si>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</si>
  <si>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</si>
  <si>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</si>
  <si>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</si>
  <si>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</si>
  <si>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</si>
  <si>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</si>
  <si>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</si>
  <si>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</si>
  <si>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</si>
  <si>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</si>
  <si>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</si>
  <si>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</si>
  <si>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</si>
  <si>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</si>
  <si>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</si>
  <si>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</si>
  <si>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</si>
  <si>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</si>
  <si>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</si>
  <si>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</si>
  <si>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</si>
  <si>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</si>
  <si>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</si>
  <si>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</si>
  <si>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</si>
  <si>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</si>
  <si>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</si>
  <si>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</si>
  <si>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</si>
  <si>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</si>
  <si>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</si>
  <si>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</si>
  <si>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</si>
  <si>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</si>
  <si>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</si>
  <si>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</si>
  <si>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</si>
  <si>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</si>
  <si>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</si>
  <si>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</si>
  <si>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</si>
  <si>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</si>
  <si>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</si>
  <si>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</si>
  <si>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</si>
  <si>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</si>
  <si>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</si>
  <si>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</si>
  <si>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</si>
  <si>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</si>
  <si>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</si>
  <si>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</si>
  <si>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</si>
  <si>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</si>
  <si>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</si>
  <si>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</si>
  <si>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</si>
  <si>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</si>
  <si>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</si>
  <si>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</si>
  <si>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</si>
  <si>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</si>
  <si>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</si>
  <si>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</si>
  <si>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</si>
  <si>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</si>
  <si>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</si>
  <si>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</si>
  <si>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</si>
  <si>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</si>
  <si>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</si>
  <si>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</si>
  <si>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</si>
  <si>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</si>
  <si>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</si>
  <si>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</si>
  <si>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</si>
  <si>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</si>
  <si>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</si>
  <si>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</si>
  <si>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</si>
  <si>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</si>
  <si>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</si>
  <si>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</si>
  <si>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</si>
  <si>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</si>
  <si>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</si>
  <si>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</si>
  <si>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</si>
  <si>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</si>
  <si>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</si>
  <si>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</si>
  <si>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</si>
  <si>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</si>
  <si>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</si>
  <si>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</si>
  <si>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</si>
  <si>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</si>
  <si>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</si>
  <si>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</si>
  <si>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</si>
  <si>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</si>
  <si>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</si>
  <si>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</si>
  <si>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</si>
  <si>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</si>
  <si>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</si>
  <si>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</si>
  <si>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</si>
  <si>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</si>
  <si>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</si>
  <si>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</si>
  <si>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</si>
  <si>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</si>
  <si>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</si>
  <si>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</si>
  <si>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</si>
  <si>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</si>
  <si>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</si>
  <si>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</si>
  <si>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</si>
  <si>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</si>
  <si>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</si>
  <si>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</si>
  <si>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</si>
  <si>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</si>
  <si>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</si>
  <si>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</si>
  <si>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</si>
  <si>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</si>
  <si>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</si>
  <si>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</si>
  <si>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</si>
  <si>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</si>
  <si>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</si>
  <si>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</si>
  <si>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</si>
  <si>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</si>
  <si>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</si>
  <si>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</si>
  <si>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</si>
  <si>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</si>
  <si>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</si>
  <si>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</si>
  <si>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</si>
  <si>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</si>
  <si>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</si>
  <si>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</si>
  <si>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</si>
  <si>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</si>
  <si>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</si>
  <si>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</si>
  <si>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</si>
  <si>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</si>
  <si>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</si>
  <si>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</si>
  <si>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</si>
  <si>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</si>
  <si>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</si>
  <si>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</si>
  <si>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</si>
  <si>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</si>
  <si>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</si>
  <si>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</si>
  <si>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</si>
  <si>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</si>
  <si>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</si>
  <si>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</si>
  <si>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</si>
  <si>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</si>
  <si>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</si>
  <si>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</si>
  <si>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</si>
  <si>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</si>
  <si>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</si>
  <si>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</si>
  <si>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</si>
  <si>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</si>
  <si>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</si>
  <si>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</si>
  <si>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</si>
  <si>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</si>
  <si>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</si>
  <si>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</si>
  <si>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</si>
  <si>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</si>
  <si>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</si>
  <si>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</si>
  <si>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78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</si>
  <si>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</si>
  <si>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</si>
  <si>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</si>
  <si>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</si>
  <si>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</si>
  <si>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</si>
  <si>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</si>
  <si>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</si>
  <si>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</si>
  <si>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79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</si>
  <si>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</si>
  <si>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</si>
  <si>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</si>
  <si>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</si>
  <si>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</si>
  <si>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</si>
  <si>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</si>
  <si>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</si>
  <si>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</si>
  <si>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80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</si>
  <si>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</si>
  <si>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</si>
  <si>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</si>
  <si>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</si>
  <si>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</si>
  <si>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</si>
  <si>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</si>
  <si>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</si>
  <si>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</si>
  <si>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81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</si>
  <si>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</si>
  <si>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</si>
  <si>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</si>
  <si>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</si>
  <si>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</si>
  <si>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</si>
  <si>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</si>
  <si>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</si>
  <si>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</si>
  <si>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82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</si>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</sst>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16618575.4906833</c:v>
                </c:pt>
                <c:pt idx="1">
                  <c:v>50895535.2536024</c:v>
                </c:pt>
                <c:pt idx="2">
                  <c:v>48717378.6670074</c:v>
                </c:pt>
                <c:pt idx="3">
                  <c:v>47110114.1498318</c:v>
                </c:pt>
                <c:pt idx="4">
                  <c:v>46015933.0266912</c:v>
                </c:pt>
                <c:pt idx="5">
                  <c:v>44973597.2607531</c:v>
                </c:pt>
                <c:pt idx="6">
                  <c:v>44646052.7575334</c:v>
                </c:pt>
                <c:pt idx="7">
                  <c:v>44023356.553775</c:v>
                </c:pt>
                <c:pt idx="8">
                  <c:v>43723015.6620302</c:v>
                </c:pt>
                <c:pt idx="9">
                  <c:v>43122539.4974925</c:v>
                </c:pt>
                <c:pt idx="10">
                  <c:v>42836531.2002121</c:v>
                </c:pt>
                <c:pt idx="11">
                  <c:v>42248310.2281062</c:v>
                </c:pt>
                <c:pt idx="12">
                  <c:v>41970909.4562011</c:v>
                </c:pt>
                <c:pt idx="13">
                  <c:v>41390621.0064876</c:v>
                </c:pt>
                <c:pt idx="14">
                  <c:v>41118747.3442174</c:v>
                </c:pt>
                <c:pt idx="15">
                  <c:v>40543901.8015308</c:v>
                </c:pt>
                <c:pt idx="16">
                  <c:v>40275760.3158667</c:v>
                </c:pt>
                <c:pt idx="17">
                  <c:v>39704841.5112593</c:v>
                </c:pt>
                <c:pt idx="18">
                  <c:v>39439277.4297027</c:v>
                </c:pt>
                <c:pt idx="19">
                  <c:v>38871204.3424855</c:v>
                </c:pt>
                <c:pt idx="20">
                  <c:v>38607615.8035956</c:v>
                </c:pt>
                <c:pt idx="21">
                  <c:v>38042285.0928779</c:v>
                </c:pt>
                <c:pt idx="22">
                  <c:v>37780120.8842749</c:v>
                </c:pt>
                <c:pt idx="23">
                  <c:v>37216946.7009217</c:v>
                </c:pt>
                <c:pt idx="24">
                  <c:v>36955596.1573077</c:v>
                </c:pt>
                <c:pt idx="25">
                  <c:v>36393307.9870272</c:v>
                </c:pt>
                <c:pt idx="26">
                  <c:v>36132603.5230543</c:v>
                </c:pt>
                <c:pt idx="27">
                  <c:v>35571339.0427541</c:v>
                </c:pt>
                <c:pt idx="28">
                  <c:v>35311326.9265545</c:v>
                </c:pt>
                <c:pt idx="29">
                  <c:v>34751872.9977003</c:v>
                </c:pt>
                <c:pt idx="30">
                  <c:v>34492502.3569588</c:v>
                </c:pt>
                <c:pt idx="31">
                  <c:v>33935117.0162458</c:v>
                </c:pt>
                <c:pt idx="32">
                  <c:v>33676691.4166523</c:v>
                </c:pt>
                <c:pt idx="33">
                  <c:v>33122086.638797</c:v>
                </c:pt>
                <c:pt idx="34">
                  <c:v>32291699.8832021</c:v>
                </c:pt>
                <c:pt idx="35">
                  <c:v>30603974.154737</c:v>
                </c:pt>
                <c:pt idx="36">
                  <c:v>29832871.3768831</c:v>
                </c:pt>
                <c:pt idx="37">
                  <c:v>29266041.0138239</c:v>
                </c:pt>
                <c:pt idx="38">
                  <c:v>28815380.6665165</c:v>
                </c:pt>
                <c:pt idx="39">
                  <c:v>28809603.4698012</c:v>
                </c:pt>
                <c:pt idx="40">
                  <c:v>28357820.8227899</c:v>
                </c:pt>
                <c:pt idx="41">
                  <c:v>28123077.476905</c:v>
                </c:pt>
                <c:pt idx="42">
                  <c:v>28146064.1534755</c:v>
                </c:pt>
                <c:pt idx="43">
                  <c:v>27865218.545018</c:v>
                </c:pt>
                <c:pt idx="44">
                  <c:v>27888436.195292</c:v>
                </c:pt>
                <c:pt idx="45">
                  <c:v>27614839.2493086</c:v>
                </c:pt>
                <c:pt idx="46">
                  <c:v>27637931.5329854</c:v>
                </c:pt>
                <c:pt idx="47">
                  <c:v>27368585.9116114</c:v>
                </c:pt>
                <c:pt idx="48">
                  <c:v>27391385.5955272</c:v>
                </c:pt>
                <c:pt idx="49">
                  <c:v>27124976.1602614</c:v>
                </c:pt>
                <c:pt idx="50">
                  <c:v>27147397.7284408</c:v>
                </c:pt>
                <c:pt idx="51">
                  <c:v>26883423.7733926</c:v>
                </c:pt>
                <c:pt idx="52">
                  <c:v>26905420.2657613</c:v>
                </c:pt>
                <c:pt idx="53">
                  <c:v>26643713.3284524</c:v>
                </c:pt>
                <c:pt idx="54">
                  <c:v>26665235.5340661</c:v>
                </c:pt>
                <c:pt idx="55">
                  <c:v>26406263.0124145</c:v>
                </c:pt>
                <c:pt idx="56">
                  <c:v>26427295.3135334</c:v>
                </c:pt>
                <c:pt idx="57">
                  <c:v>26171211.7478436</c:v>
                </c:pt>
                <c:pt idx="58">
                  <c:v>26191768.0364608</c:v>
                </c:pt>
                <c:pt idx="59">
                  <c:v>25938291.6880732</c:v>
                </c:pt>
                <c:pt idx="60">
                  <c:v>25958351.0343076</c:v>
                </c:pt>
                <c:pt idx="61">
                  <c:v>25708052.6896763</c:v>
                </c:pt>
                <c:pt idx="62">
                  <c:v>25727584.730005</c:v>
                </c:pt>
                <c:pt idx="63">
                  <c:v>25481395.7479437</c:v>
                </c:pt>
                <c:pt idx="64">
                  <c:v>25500391.6523578</c:v>
                </c:pt>
                <c:pt idx="65">
                  <c:v>25258886.4773131</c:v>
                </c:pt>
                <c:pt idx="66">
                  <c:v>25277334.1684252</c:v>
                </c:pt>
                <c:pt idx="67">
                  <c:v>25041227.1198131</c:v>
                </c:pt>
                <c:pt idx="68">
                  <c:v>24939869.0695878</c:v>
                </c:pt>
                <c:pt idx="69">
                  <c:v>24379718.038148</c:v>
                </c:pt>
                <c:pt idx="70">
                  <c:v>24046043.445737</c:v>
                </c:pt>
                <c:pt idx="71">
                  <c:v>23813033.4350454</c:v>
                </c:pt>
                <c:pt idx="72">
                  <c:v>23587805.6246719</c:v>
                </c:pt>
                <c:pt idx="73">
                  <c:v>23472857.8408663</c:v>
                </c:pt>
                <c:pt idx="74">
                  <c:v>23490371.5507119</c:v>
                </c:pt>
                <c:pt idx="75">
                  <c:v>23235019.6456875</c:v>
                </c:pt>
                <c:pt idx="76">
                  <c:v>23153384.8328555</c:v>
                </c:pt>
                <c:pt idx="77">
                  <c:v>23162484.1006878</c:v>
                </c:pt>
                <c:pt idx="78">
                  <c:v>22994236.6037121</c:v>
                </c:pt>
                <c:pt idx="79">
                  <c:v>23002539.6101661</c:v>
                </c:pt>
                <c:pt idx="80">
                  <c:v>22838653.2923592</c:v>
                </c:pt>
                <c:pt idx="81">
                  <c:v>22846313.5158381</c:v>
                </c:pt>
                <c:pt idx="82">
                  <c:v>22685529.901699</c:v>
                </c:pt>
                <c:pt idx="83">
                  <c:v>22692629.2691254</c:v>
                </c:pt>
                <c:pt idx="84">
                  <c:v>22534784.4165676</c:v>
                </c:pt>
                <c:pt idx="85">
                  <c:v>22541371.0621607</c:v>
                </c:pt>
                <c:pt idx="86">
                  <c:v>22386841.0722079</c:v>
                </c:pt>
                <c:pt idx="87">
                  <c:v>22354148.7116848</c:v>
                </c:pt>
                <c:pt idx="88">
                  <c:v>22359753.5163815</c:v>
                </c:pt>
                <c:pt idx="89">
                  <c:v>22213034.4161405</c:v>
                </c:pt>
                <c:pt idx="90">
                  <c:v>22218264.3493613</c:v>
                </c:pt>
                <c:pt idx="91">
                  <c:v>22073647.2164072</c:v>
                </c:pt>
                <c:pt idx="92">
                  <c:v>21941845.975816</c:v>
                </c:pt>
                <c:pt idx="93">
                  <c:v>21946686.6992693</c:v>
                </c:pt>
                <c:pt idx="94">
                  <c:v>21813142.5972035</c:v>
                </c:pt>
                <c:pt idx="95">
                  <c:v>21817581.6074417</c:v>
                </c:pt>
                <c:pt idx="96">
                  <c:v>21690953.7358597</c:v>
                </c:pt>
                <c:pt idx="97">
                  <c:v>21695022.3358265</c:v>
                </c:pt>
                <c:pt idx="98">
                  <c:v>21576149.5952432</c:v>
                </c:pt>
                <c:pt idx="99">
                  <c:v>21579882.6182226</c:v>
                </c:pt>
                <c:pt idx="100">
                  <c:v>21469272.7286469</c:v>
                </c:pt>
                <c:pt idx="101">
                  <c:v>21473538.5080375</c:v>
                </c:pt>
                <c:pt idx="102">
                  <c:v>21340689.1281227</c:v>
                </c:pt>
                <c:pt idx="103">
                  <c:v>21119588.8223563</c:v>
                </c:pt>
                <c:pt idx="104">
                  <c:v>20973363.8650909</c:v>
                </c:pt>
                <c:pt idx="105">
                  <c:v>20870523.6170645</c:v>
                </c:pt>
                <c:pt idx="106">
                  <c:v>20760688.3348363</c:v>
                </c:pt>
                <c:pt idx="107">
                  <c:v>20708244.8376766</c:v>
                </c:pt>
                <c:pt idx="108">
                  <c:v>20698698.5817037</c:v>
                </c:pt>
                <c:pt idx="109">
                  <c:v>20572135.2050314</c:v>
                </c:pt>
                <c:pt idx="110">
                  <c:v>20532314.7254984</c:v>
                </c:pt>
                <c:pt idx="111">
                  <c:v>20539919.5084655</c:v>
                </c:pt>
                <c:pt idx="112">
                  <c:v>20439100.3613208</c:v>
                </c:pt>
                <c:pt idx="113">
                  <c:v>20418770.652431</c:v>
                </c:pt>
                <c:pt idx="114">
                  <c:v>20425236.9194988</c:v>
                </c:pt>
                <c:pt idx="115">
                  <c:v>20326425.8447916</c:v>
                </c:pt>
                <c:pt idx="116">
                  <c:v>20235487.7000264</c:v>
                </c:pt>
                <c:pt idx="117">
                  <c:v>20212390.9899948</c:v>
                </c:pt>
                <c:pt idx="118">
                  <c:v>20218141.7590954</c:v>
                </c:pt>
                <c:pt idx="119">
                  <c:v>20122798.5703901</c:v>
                </c:pt>
                <c:pt idx="120">
                  <c:v>20034903.8055129</c:v>
                </c:pt>
                <c:pt idx="121">
                  <c:v>20013000.6607917</c:v>
                </c:pt>
                <c:pt idx="122">
                  <c:v>20018365.063882</c:v>
                </c:pt>
                <c:pt idx="123">
                  <c:v>19993306.478362</c:v>
                </c:pt>
                <c:pt idx="124">
                  <c:v>19998421.6895671</c:v>
                </c:pt>
                <c:pt idx="125">
                  <c:v>19908648.6537977</c:v>
                </c:pt>
                <c:pt idx="126">
                  <c:v>19827491.3896851</c:v>
                </c:pt>
                <c:pt idx="127">
                  <c:v>19752913.8504708</c:v>
                </c:pt>
                <c:pt idx="128">
                  <c:v>19732356.6808086</c:v>
                </c:pt>
                <c:pt idx="129">
                  <c:v>19736469.5902676</c:v>
                </c:pt>
                <c:pt idx="130">
                  <c:v>19663108.9179209</c:v>
                </c:pt>
                <c:pt idx="131">
                  <c:v>19598702.1152631</c:v>
                </c:pt>
                <c:pt idx="132">
                  <c:v>19582796.2801061</c:v>
                </c:pt>
                <c:pt idx="133">
                  <c:v>19586400.8416648</c:v>
                </c:pt>
                <c:pt idx="134">
                  <c:v>19526414.087381</c:v>
                </c:pt>
                <c:pt idx="135">
                  <c:v>19475733.640847</c:v>
                </c:pt>
                <c:pt idx="136">
                  <c:v>19459130.9850233</c:v>
                </c:pt>
                <c:pt idx="137">
                  <c:v>19454102.7050708</c:v>
                </c:pt>
                <c:pt idx="138">
                  <c:v>19343967.1635091</c:v>
                </c:pt>
                <c:pt idx="139">
                  <c:v>19286063.5150444</c:v>
                </c:pt>
                <c:pt idx="140">
                  <c:v>19224436.4105145</c:v>
                </c:pt>
                <c:pt idx="141">
                  <c:v>19193236.8862735</c:v>
                </c:pt>
                <c:pt idx="142">
                  <c:v>19192584.2281311</c:v>
                </c:pt>
                <c:pt idx="143">
                  <c:v>19120037.1446485</c:v>
                </c:pt>
                <c:pt idx="144">
                  <c:v>19083421.5194098</c:v>
                </c:pt>
                <c:pt idx="145">
                  <c:v>19085076.1538788</c:v>
                </c:pt>
                <c:pt idx="146">
                  <c:v>19052843.7331431</c:v>
                </c:pt>
                <c:pt idx="147">
                  <c:v>19055218.2092871</c:v>
                </c:pt>
                <c:pt idx="148">
                  <c:v>19005284.265841</c:v>
                </c:pt>
                <c:pt idx="149">
                  <c:v>18948386.3443049</c:v>
                </c:pt>
                <c:pt idx="150">
                  <c:v>18892903.4040945</c:v>
                </c:pt>
                <c:pt idx="151">
                  <c:v>18854256.3761194</c:v>
                </c:pt>
                <c:pt idx="152">
                  <c:v>18843700.6215503</c:v>
                </c:pt>
                <c:pt idx="153">
                  <c:v>18842803.1191187</c:v>
                </c:pt>
                <c:pt idx="154">
                  <c:v>18788189.2246699</c:v>
                </c:pt>
                <c:pt idx="155">
                  <c:v>18745656.0292798</c:v>
                </c:pt>
                <c:pt idx="156">
                  <c:v>18735454.6208266</c:v>
                </c:pt>
                <c:pt idx="157">
                  <c:v>18735410.7854408</c:v>
                </c:pt>
                <c:pt idx="158">
                  <c:v>18714051.6561048</c:v>
                </c:pt>
                <c:pt idx="159">
                  <c:v>18713619.1082475</c:v>
                </c:pt>
                <c:pt idx="160">
                  <c:v>18653304.3644478</c:v>
                </c:pt>
                <c:pt idx="161">
                  <c:v>18610220.2851646</c:v>
                </c:pt>
                <c:pt idx="162">
                  <c:v>18589058.1599914</c:v>
                </c:pt>
                <c:pt idx="163">
                  <c:v>18590457.1727124</c:v>
                </c:pt>
                <c:pt idx="164">
                  <c:v>18577902.1469008</c:v>
                </c:pt>
                <c:pt idx="165">
                  <c:v>18578047.9145606</c:v>
                </c:pt>
                <c:pt idx="166">
                  <c:v>18531474.0447718</c:v>
                </c:pt>
                <c:pt idx="167">
                  <c:v>18518234.0497469</c:v>
                </c:pt>
                <c:pt idx="168">
                  <c:v>18519302.7851675</c:v>
                </c:pt>
                <c:pt idx="169">
                  <c:v>18487984.472754</c:v>
                </c:pt>
                <c:pt idx="170">
                  <c:v>18463879.81904</c:v>
                </c:pt>
                <c:pt idx="171">
                  <c:v>18465784.0240989</c:v>
                </c:pt>
                <c:pt idx="172">
                  <c:v>18405086.9647869</c:v>
                </c:pt>
                <c:pt idx="173">
                  <c:v>18371406.7201528</c:v>
                </c:pt>
                <c:pt idx="174">
                  <c:v>18335405.2543541</c:v>
                </c:pt>
                <c:pt idx="175">
                  <c:v>18317049.4485858</c:v>
                </c:pt>
                <c:pt idx="176">
                  <c:v>18317634.0554062</c:v>
                </c:pt>
                <c:pt idx="177">
                  <c:v>18273823.3941056</c:v>
                </c:pt>
                <c:pt idx="178">
                  <c:v>18252424.3147909</c:v>
                </c:pt>
                <c:pt idx="179">
                  <c:v>18247318.7428595</c:v>
                </c:pt>
                <c:pt idx="180">
                  <c:v>18247972.4183502</c:v>
                </c:pt>
                <c:pt idx="181">
                  <c:v>18229462.4968017</c:v>
                </c:pt>
                <c:pt idx="182">
                  <c:v>18228694.8881886</c:v>
                </c:pt>
                <c:pt idx="183">
                  <c:v>18187071.6961581</c:v>
                </c:pt>
                <c:pt idx="184">
                  <c:v>18152029.4214066</c:v>
                </c:pt>
                <c:pt idx="185">
                  <c:v>18127313.60934</c:v>
                </c:pt>
                <c:pt idx="186">
                  <c:v>18109642.3960159</c:v>
                </c:pt>
                <c:pt idx="187">
                  <c:v>18109343.6290566</c:v>
                </c:pt>
                <c:pt idx="188">
                  <c:v>18077731.1732455</c:v>
                </c:pt>
                <c:pt idx="189">
                  <c:v>18051205.0627493</c:v>
                </c:pt>
                <c:pt idx="190">
                  <c:v>18029264.506748</c:v>
                </c:pt>
                <c:pt idx="191">
                  <c:v>18012419.229093</c:v>
                </c:pt>
                <c:pt idx="192">
                  <c:v>18007227.2284565</c:v>
                </c:pt>
                <c:pt idx="193">
                  <c:v>18007822.457727</c:v>
                </c:pt>
                <c:pt idx="194">
                  <c:v>17976126.3740065</c:v>
                </c:pt>
                <c:pt idx="195">
                  <c:v>17951270.3954355</c:v>
                </c:pt>
                <c:pt idx="196">
                  <c:v>17940410.2145949</c:v>
                </c:pt>
                <c:pt idx="197">
                  <c:v>17941177.2156777</c:v>
                </c:pt>
                <c:pt idx="198">
                  <c:v>17931296.3962271</c:v>
                </c:pt>
                <c:pt idx="199">
                  <c:v>17931650.3633433</c:v>
                </c:pt>
                <c:pt idx="200">
                  <c:v>17906318.2382206</c:v>
                </c:pt>
                <c:pt idx="201">
                  <c:v>17891687.6909052</c:v>
                </c:pt>
                <c:pt idx="202">
                  <c:v>17885598.6241821</c:v>
                </c:pt>
                <c:pt idx="203">
                  <c:v>17886304.2929315</c:v>
                </c:pt>
                <c:pt idx="204">
                  <c:v>17869650.544977</c:v>
                </c:pt>
                <c:pt idx="205">
                  <c:v>17850137.4861117</c:v>
                </c:pt>
                <c:pt idx="206">
                  <c:v>17821312.8336462</c:v>
                </c:pt>
                <c:pt idx="207">
                  <c:v>17803512.7759902</c:v>
                </c:pt>
                <c:pt idx="208">
                  <c:v>17784531.7859924</c:v>
                </c:pt>
                <c:pt idx="209">
                  <c:v>17775121.758483</c:v>
                </c:pt>
                <c:pt idx="210">
                  <c:v>17775737.4122639</c:v>
                </c:pt>
                <c:pt idx="211">
                  <c:v>17752055.9627794</c:v>
                </c:pt>
                <c:pt idx="212">
                  <c:v>17740519.8301682</c:v>
                </c:pt>
                <c:pt idx="213">
                  <c:v>17740823.7074726</c:v>
                </c:pt>
                <c:pt idx="214">
                  <c:v>17736459.8388667</c:v>
                </c:pt>
                <c:pt idx="215">
                  <c:v>17736950.6855955</c:v>
                </c:pt>
                <c:pt idx="216">
                  <c:v>17727287.7331769</c:v>
                </c:pt>
                <c:pt idx="217">
                  <c:v>17727073.8611516</c:v>
                </c:pt>
                <c:pt idx="218">
                  <c:v>17700986.1306715</c:v>
                </c:pt>
                <c:pt idx="219">
                  <c:v>17685652.4543383</c:v>
                </c:pt>
                <c:pt idx="220">
                  <c:v>17675476.2008316</c:v>
                </c:pt>
                <c:pt idx="221">
                  <c:v>17675829.1337809</c:v>
                </c:pt>
                <c:pt idx="222">
                  <c:v>17656331.591445</c:v>
                </c:pt>
                <c:pt idx="223">
                  <c:v>17640511.9051466</c:v>
                </c:pt>
                <c:pt idx="224">
                  <c:v>17627187.6153385</c:v>
                </c:pt>
                <c:pt idx="225">
                  <c:v>17617089.9268932</c:v>
                </c:pt>
                <c:pt idx="226">
                  <c:v>17613813.5117431</c:v>
                </c:pt>
                <c:pt idx="227">
                  <c:v>17614592.79266</c:v>
                </c:pt>
                <c:pt idx="228">
                  <c:v>17594989.3053115</c:v>
                </c:pt>
                <c:pt idx="229">
                  <c:v>17579637.4597525</c:v>
                </c:pt>
                <c:pt idx="230">
                  <c:v>17572802.6054625</c:v>
                </c:pt>
                <c:pt idx="231">
                  <c:v>17573100.9658532</c:v>
                </c:pt>
                <c:pt idx="232">
                  <c:v>17567738.7121502</c:v>
                </c:pt>
                <c:pt idx="233">
                  <c:v>17568028.096877</c:v>
                </c:pt>
                <c:pt idx="234">
                  <c:v>17552561.1443996</c:v>
                </c:pt>
                <c:pt idx="235">
                  <c:v>17544717.6145905</c:v>
                </c:pt>
                <c:pt idx="236">
                  <c:v>17544835.0290146</c:v>
                </c:pt>
                <c:pt idx="237">
                  <c:v>17541009.1252098</c:v>
                </c:pt>
                <c:pt idx="238">
                  <c:v>17541058.2261575</c:v>
                </c:pt>
                <c:pt idx="239">
                  <c:v>17527044.5250464</c:v>
                </c:pt>
                <c:pt idx="240">
                  <c:v>17510593.291629</c:v>
                </c:pt>
                <c:pt idx="241">
                  <c:v>17500724.7149377</c:v>
                </c:pt>
                <c:pt idx="242">
                  <c:v>17490209.9133083</c:v>
                </c:pt>
                <c:pt idx="243">
                  <c:v>17485033.2507422</c:v>
                </c:pt>
                <c:pt idx="244">
                  <c:v>17485335.0877342</c:v>
                </c:pt>
                <c:pt idx="245">
                  <c:v>17472345.2514389</c:v>
                </c:pt>
                <c:pt idx="246">
                  <c:v>17466243.4983945</c:v>
                </c:pt>
                <c:pt idx="247">
                  <c:v>17466654.4815983</c:v>
                </c:pt>
                <c:pt idx="248">
                  <c:v>17464541.9321307</c:v>
                </c:pt>
                <c:pt idx="249">
                  <c:v>17464841.5122747</c:v>
                </c:pt>
                <c:pt idx="250">
                  <c:v>17462758.6995513</c:v>
                </c:pt>
                <c:pt idx="251">
                  <c:v>17462656.4156602</c:v>
                </c:pt>
                <c:pt idx="252">
                  <c:v>17447938.2991304</c:v>
                </c:pt>
                <c:pt idx="253">
                  <c:v>17439441.4996165</c:v>
                </c:pt>
                <c:pt idx="254">
                  <c:v>17433671.7158074</c:v>
                </c:pt>
                <c:pt idx="255">
                  <c:v>17433990.4082144</c:v>
                </c:pt>
                <c:pt idx="256">
                  <c:v>17422869.4215391</c:v>
                </c:pt>
                <c:pt idx="257">
                  <c:v>17413734.4966411</c:v>
                </c:pt>
                <c:pt idx="258">
                  <c:v>17406030.8751365</c:v>
                </c:pt>
                <c:pt idx="259">
                  <c:v>17400075.1809752</c:v>
                </c:pt>
                <c:pt idx="260">
                  <c:v>17398338.8124595</c:v>
                </c:pt>
                <c:pt idx="261">
                  <c:v>17398218.5478447</c:v>
                </c:pt>
                <c:pt idx="262">
                  <c:v>17387535.2547492</c:v>
                </c:pt>
                <c:pt idx="263">
                  <c:v>17378833.4064841</c:v>
                </c:pt>
                <c:pt idx="264">
                  <c:v>17374924.0386546</c:v>
                </c:pt>
                <c:pt idx="265">
                  <c:v>17375259.5863782</c:v>
                </c:pt>
                <c:pt idx="266">
                  <c:v>17371838.145226</c:v>
                </c:pt>
                <c:pt idx="267">
                  <c:v>17371855.7025709</c:v>
                </c:pt>
                <c:pt idx="268">
                  <c:v>17363875.2110977</c:v>
                </c:pt>
                <c:pt idx="269">
                  <c:v>17358731.8716875</c:v>
                </c:pt>
                <c:pt idx="270">
                  <c:v>17359029.3100509</c:v>
                </c:pt>
                <c:pt idx="271">
                  <c:v>17356052.86015</c:v>
                </c:pt>
                <c:pt idx="272">
                  <c:v>17355949.1385301</c:v>
                </c:pt>
                <c:pt idx="273">
                  <c:v>17348840.3277759</c:v>
                </c:pt>
                <c:pt idx="274">
                  <c:v>17340047.8010167</c:v>
                </c:pt>
                <c:pt idx="275">
                  <c:v>17334707.3504406</c:v>
                </c:pt>
                <c:pt idx="276">
                  <c:v>17329171.3459304</c:v>
                </c:pt>
                <c:pt idx="277">
                  <c:v>17326617.6249893</c:v>
                </c:pt>
                <c:pt idx="278">
                  <c:v>17326834.5404286</c:v>
                </c:pt>
                <c:pt idx="279">
                  <c:v>17320104.378509</c:v>
                </c:pt>
                <c:pt idx="280">
                  <c:v>17317048.6209982</c:v>
                </c:pt>
                <c:pt idx="281">
                  <c:v>17317189.4405647</c:v>
                </c:pt>
                <c:pt idx="282">
                  <c:v>17312419.2934741</c:v>
                </c:pt>
                <c:pt idx="283">
                  <c:v>17307674.2761264</c:v>
                </c:pt>
                <c:pt idx="284">
                  <c:v>17307248.1931684</c:v>
                </c:pt>
                <c:pt idx="285">
                  <c:v>17307411.9867424</c:v>
                </c:pt>
                <c:pt idx="286">
                  <c:v>17306379.3958839</c:v>
                </c:pt>
                <c:pt idx="287">
                  <c:v>17306377.049151</c:v>
                </c:pt>
                <c:pt idx="288">
                  <c:v>17299715.3791907</c:v>
                </c:pt>
                <c:pt idx="289">
                  <c:v>17296903.1249639</c:v>
                </c:pt>
                <c:pt idx="290">
                  <c:v>17297058.1372949</c:v>
                </c:pt>
                <c:pt idx="291">
                  <c:v>17291479.3264958</c:v>
                </c:pt>
                <c:pt idx="292">
                  <c:v>17287214.0347604</c:v>
                </c:pt>
                <c:pt idx="293">
                  <c:v>17283518.107451</c:v>
                </c:pt>
                <c:pt idx="294">
                  <c:v>17280818.9246154</c:v>
                </c:pt>
                <c:pt idx="295">
                  <c:v>17280877.3345213</c:v>
                </c:pt>
                <c:pt idx="296">
                  <c:v>17279991.0431312</c:v>
                </c:pt>
                <c:pt idx="297">
                  <c:v>17280033.125295</c:v>
                </c:pt>
                <c:pt idx="298">
                  <c:v>17274081.2963498</c:v>
                </c:pt>
                <c:pt idx="299">
                  <c:v>17272608.1905826</c:v>
                </c:pt>
                <c:pt idx="300">
                  <c:v>17272625.2233678</c:v>
                </c:pt>
                <c:pt idx="301">
                  <c:v>17270741.5010779</c:v>
                </c:pt>
                <c:pt idx="302">
                  <c:v>17270886.4957514</c:v>
                </c:pt>
                <c:pt idx="303">
                  <c:v>17269475.8273632</c:v>
                </c:pt>
                <c:pt idx="304">
                  <c:v>17269182.002488</c:v>
                </c:pt>
                <c:pt idx="305">
                  <c:v>17264810.7010571</c:v>
                </c:pt>
                <c:pt idx="306">
                  <c:v>17263378.9703991</c:v>
                </c:pt>
                <c:pt idx="307">
                  <c:v>17263226.738502</c:v>
                </c:pt>
                <c:pt idx="308">
                  <c:v>17258319.4770038</c:v>
                </c:pt>
                <c:pt idx="309">
                  <c:v>17255688.6400648</c:v>
                </c:pt>
                <c:pt idx="310">
                  <c:v>17252924.8981489</c:v>
                </c:pt>
                <c:pt idx="311">
                  <c:v>17251595.6489326</c:v>
                </c:pt>
                <c:pt idx="312">
                  <c:v>17251773.7080044</c:v>
                </c:pt>
                <c:pt idx="313">
                  <c:v>17248317.4380825</c:v>
                </c:pt>
                <c:pt idx="314">
                  <c:v>17246838.3575177</c:v>
                </c:pt>
                <c:pt idx="315">
                  <c:v>17246992.0549251</c:v>
                </c:pt>
                <c:pt idx="316">
                  <c:v>17244441.6999095</c:v>
                </c:pt>
                <c:pt idx="317">
                  <c:v>17242104.1438423</c:v>
                </c:pt>
                <c:pt idx="318">
                  <c:v>17240411.9819542</c:v>
                </c:pt>
                <c:pt idx="319">
                  <c:v>17238833.4456719</c:v>
                </c:pt>
                <c:pt idx="320">
                  <c:v>17238751.0612259</c:v>
                </c:pt>
                <c:pt idx="321">
                  <c:v>17238690.2449371</c:v>
                </c:pt>
                <c:pt idx="322">
                  <c:v>17238030.5236859</c:v>
                </c:pt>
                <c:pt idx="323">
                  <c:v>17238047.0029732</c:v>
                </c:pt>
                <c:pt idx="324">
                  <c:v>17235370.3520101</c:v>
                </c:pt>
                <c:pt idx="325">
                  <c:v>17233139.2383925</c:v>
                </c:pt>
                <c:pt idx="326">
                  <c:v>17231319.6298389</c:v>
                </c:pt>
                <c:pt idx="327">
                  <c:v>17229865.1939804</c:v>
                </c:pt>
                <c:pt idx="328">
                  <c:v>17228768.0739133</c:v>
                </c:pt>
                <c:pt idx="329">
                  <c:v>17228889.8788486</c:v>
                </c:pt>
                <c:pt idx="330">
                  <c:v>17227694.4211689</c:v>
                </c:pt>
                <c:pt idx="331">
                  <c:v>17227698.4524355</c:v>
                </c:pt>
                <c:pt idx="332">
                  <c:v>17225504.9034633</c:v>
                </c:pt>
                <c:pt idx="333">
                  <c:v>17224636.1457325</c:v>
                </c:pt>
                <c:pt idx="334">
                  <c:v>17224782.9789138</c:v>
                </c:pt>
                <c:pt idx="335">
                  <c:v>17224476.3154563</c:v>
                </c:pt>
                <c:pt idx="336">
                  <c:v>17224484.7496657</c:v>
                </c:pt>
                <c:pt idx="337">
                  <c:v>17223724.8952654</c:v>
                </c:pt>
                <c:pt idx="338">
                  <c:v>17223576.2523873</c:v>
                </c:pt>
                <c:pt idx="339">
                  <c:v>17222265.9166395</c:v>
                </c:pt>
                <c:pt idx="340">
                  <c:v>17221985.1454674</c:v>
                </c:pt>
                <c:pt idx="341">
                  <c:v>17222139.4472008</c:v>
                </c:pt>
                <c:pt idx="342">
                  <c:v>17220330.4221101</c:v>
                </c:pt>
                <c:pt idx="343">
                  <c:v>17219446.8505769</c:v>
                </c:pt>
                <c:pt idx="344">
                  <c:v>17219541.4086775</c:v>
                </c:pt>
                <c:pt idx="345">
                  <c:v>17218347.9864711</c:v>
                </c:pt>
                <c:pt idx="346">
                  <c:v>17218149.5868643</c:v>
                </c:pt>
                <c:pt idx="347">
                  <c:v>17218256.8043799</c:v>
                </c:pt>
                <c:pt idx="348">
                  <c:v>17216891.3805833</c:v>
                </c:pt>
                <c:pt idx="349">
                  <c:v>17216845.1263716</c:v>
                </c:pt>
                <c:pt idx="350">
                  <c:v>17216830.5056253</c:v>
                </c:pt>
                <c:pt idx="351">
                  <c:v>17216090.7951401</c:v>
                </c:pt>
                <c:pt idx="352">
                  <c:v>17215307.9547597</c:v>
                </c:pt>
                <c:pt idx="353">
                  <c:v>17214790.155548</c:v>
                </c:pt>
                <c:pt idx="354">
                  <c:v>17214719.7020341</c:v>
                </c:pt>
                <c:pt idx="355">
                  <c:v>17214398.4555882</c:v>
                </c:pt>
                <c:pt idx="356">
                  <c:v>17214494.0873007</c:v>
                </c:pt>
                <c:pt idx="357">
                  <c:v>17214463.902564</c:v>
                </c:pt>
                <c:pt idx="358">
                  <c:v>17214372.9349911</c:v>
                </c:pt>
                <c:pt idx="359">
                  <c:v>17213177.8396265</c:v>
                </c:pt>
                <c:pt idx="360">
                  <c:v>17212701.9979198</c:v>
                </c:pt>
                <c:pt idx="361">
                  <c:v>17212271.6996349</c:v>
                </c:pt>
                <c:pt idx="362">
                  <c:v>17212342.8748407</c:v>
                </c:pt>
                <c:pt idx="363">
                  <c:v>17211939.6226138</c:v>
                </c:pt>
                <c:pt idx="364">
                  <c:v>17212026.6446629</c:v>
                </c:pt>
                <c:pt idx="365">
                  <c:v>17211712.1771107</c:v>
                </c:pt>
                <c:pt idx="366">
                  <c:v>17211657.91043</c:v>
                </c:pt>
                <c:pt idx="367">
                  <c:v>17211127.3131013</c:v>
                </c:pt>
                <c:pt idx="368">
                  <c:v>17211031.4559123</c:v>
                </c:pt>
                <c:pt idx="369">
                  <c:v>17211239.9347968</c:v>
                </c:pt>
                <c:pt idx="370">
                  <c:v>17210875.7366722</c:v>
                </c:pt>
                <c:pt idx="371">
                  <c:v>17210985.2716065</c:v>
                </c:pt>
                <c:pt idx="372">
                  <c:v>17210777.1038207</c:v>
                </c:pt>
                <c:pt idx="373">
                  <c:v>17210856.2687462</c:v>
                </c:pt>
                <c:pt idx="374">
                  <c:v>17210401.5748172</c:v>
                </c:pt>
                <c:pt idx="375">
                  <c:v>17210466.771456</c:v>
                </c:pt>
                <c:pt idx="376">
                  <c:v>17210022.448832</c:v>
                </c:pt>
                <c:pt idx="377">
                  <c:v>17209914.6983123</c:v>
                </c:pt>
                <c:pt idx="378">
                  <c:v>17210108.4896665</c:v>
                </c:pt>
                <c:pt idx="379">
                  <c:v>17209598.4894643</c:v>
                </c:pt>
                <c:pt idx="380">
                  <c:v>17209635.0835176</c:v>
                </c:pt>
                <c:pt idx="381">
                  <c:v>17209862.1444496</c:v>
                </c:pt>
                <c:pt idx="382">
                  <c:v>17209696.4024949</c:v>
                </c:pt>
                <c:pt idx="383">
                  <c:v>17209201.3338175</c:v>
                </c:pt>
                <c:pt idx="384">
                  <c:v>17209469.700044</c:v>
                </c:pt>
                <c:pt idx="385">
                  <c:v>17209218.2499191</c:v>
                </c:pt>
                <c:pt idx="386">
                  <c:v>17209011.0634206</c:v>
                </c:pt>
                <c:pt idx="387">
                  <c:v>17208983.8171715</c:v>
                </c:pt>
                <c:pt idx="388">
                  <c:v>17208926.3101026</c:v>
                </c:pt>
                <c:pt idx="389">
                  <c:v>17208983.9722396</c:v>
                </c:pt>
                <c:pt idx="390">
                  <c:v>17208930.9393296</c:v>
                </c:pt>
                <c:pt idx="391">
                  <c:v>17208980.0537681</c:v>
                </c:pt>
                <c:pt idx="392">
                  <c:v>17208863.2761683</c:v>
                </c:pt>
                <c:pt idx="393">
                  <c:v>17208865.8752096</c:v>
                </c:pt>
                <c:pt idx="394">
                  <c:v>17208719.5930376</c:v>
                </c:pt>
                <c:pt idx="395">
                  <c:v>17208748.9334504</c:v>
                </c:pt>
                <c:pt idx="396">
                  <c:v>17208736.4175949</c:v>
                </c:pt>
                <c:pt idx="397">
                  <c:v>17208801.5769903</c:v>
                </c:pt>
                <c:pt idx="398">
                  <c:v>17208721.3872848</c:v>
                </c:pt>
                <c:pt idx="399">
                  <c:v>17208711.2630059</c:v>
                </c:pt>
                <c:pt idx="400">
                  <c:v>17208729.2879671</c:v>
                </c:pt>
                <c:pt idx="401">
                  <c:v>17208933.0260843</c:v>
                </c:pt>
                <c:pt idx="402">
                  <c:v>17208774.3341429</c:v>
                </c:pt>
                <c:pt idx="403">
                  <c:v>17208977.4420083</c:v>
                </c:pt>
                <c:pt idx="404">
                  <c:v>17208738.9784346</c:v>
                </c:pt>
                <c:pt idx="405">
                  <c:v>17208827.7206939</c:v>
                </c:pt>
                <c:pt idx="406">
                  <c:v>17208709.6747664</c:v>
                </c:pt>
                <c:pt idx="407">
                  <c:v>17208784.7890009</c:v>
                </c:pt>
                <c:pt idx="408">
                  <c:v>17208755.132955</c:v>
                </c:pt>
                <c:pt idx="409">
                  <c:v>17208895.4140444</c:v>
                </c:pt>
                <c:pt idx="410">
                  <c:v>17208775.8416149</c:v>
                </c:pt>
                <c:pt idx="411">
                  <c:v>17208998.8026734</c:v>
                </c:pt>
                <c:pt idx="412">
                  <c:v>17208704.9440435</c:v>
                </c:pt>
                <c:pt idx="413">
                  <c:v>17208862.3019099</c:v>
                </c:pt>
                <c:pt idx="414">
                  <c:v>17208706.9023853</c:v>
                </c:pt>
                <c:pt idx="415">
                  <c:v>17208583.8774949</c:v>
                </c:pt>
                <c:pt idx="416">
                  <c:v>17208747.0435136</c:v>
                </c:pt>
                <c:pt idx="417">
                  <c:v>17208871.6626276</c:v>
                </c:pt>
                <c:pt idx="418">
                  <c:v>17208678.3459737</c:v>
                </c:pt>
                <c:pt idx="419">
                  <c:v>17208476.8093625</c:v>
                </c:pt>
                <c:pt idx="420">
                  <c:v>17208564.6645142</c:v>
                </c:pt>
                <c:pt idx="421">
                  <c:v>17208632.8681057</c:v>
                </c:pt>
                <c:pt idx="422">
                  <c:v>17208639.6183359</c:v>
                </c:pt>
                <c:pt idx="423">
                  <c:v>17208548.0084666</c:v>
                </c:pt>
                <c:pt idx="424">
                  <c:v>17208547.0340928</c:v>
                </c:pt>
                <c:pt idx="425">
                  <c:v>17208546.5537156</c:v>
                </c:pt>
                <c:pt idx="426">
                  <c:v>17208575.4943063</c:v>
                </c:pt>
                <c:pt idx="427">
                  <c:v>17208522.5416909</c:v>
                </c:pt>
                <c:pt idx="428">
                  <c:v>17208584.3874747</c:v>
                </c:pt>
                <c:pt idx="429">
                  <c:v>17208556.2249301</c:v>
                </c:pt>
                <c:pt idx="430">
                  <c:v>17208601.1970012</c:v>
                </c:pt>
                <c:pt idx="431">
                  <c:v>17208538.241459</c:v>
                </c:pt>
                <c:pt idx="432">
                  <c:v>17208511.4238544</c:v>
                </c:pt>
                <c:pt idx="433">
                  <c:v>17208434.4863324</c:v>
                </c:pt>
                <c:pt idx="434">
                  <c:v>17208509.7297448</c:v>
                </c:pt>
                <c:pt idx="435">
                  <c:v>17208552.2703384</c:v>
                </c:pt>
                <c:pt idx="436">
                  <c:v>17208530.6347884</c:v>
                </c:pt>
                <c:pt idx="437">
                  <c:v>17208469.866918</c:v>
                </c:pt>
                <c:pt idx="438">
                  <c:v>17208516.8764744</c:v>
                </c:pt>
                <c:pt idx="439">
                  <c:v>17208481.2626527</c:v>
                </c:pt>
                <c:pt idx="440">
                  <c:v>17208460.3933232</c:v>
                </c:pt>
                <c:pt idx="441">
                  <c:v>17208337.7492205</c:v>
                </c:pt>
                <c:pt idx="442">
                  <c:v>17208347.0510595</c:v>
                </c:pt>
                <c:pt idx="443">
                  <c:v>17208432.9657273</c:v>
                </c:pt>
                <c:pt idx="444">
                  <c:v>17208354.7944266</c:v>
                </c:pt>
                <c:pt idx="445">
                  <c:v>17208443.0524878</c:v>
                </c:pt>
                <c:pt idx="446">
                  <c:v>17208399.4152449</c:v>
                </c:pt>
                <c:pt idx="447">
                  <c:v>17208473.565197</c:v>
                </c:pt>
                <c:pt idx="448">
                  <c:v>17208432.1867881</c:v>
                </c:pt>
                <c:pt idx="449">
                  <c:v>17208362.9906898</c:v>
                </c:pt>
                <c:pt idx="450">
                  <c:v>17208394.4496535</c:v>
                </c:pt>
                <c:pt idx="451">
                  <c:v>17208473.6618724</c:v>
                </c:pt>
                <c:pt idx="452">
                  <c:v>17208380.5070855</c:v>
                </c:pt>
                <c:pt idx="453">
                  <c:v>17208492.0146511</c:v>
                </c:pt>
                <c:pt idx="454">
                  <c:v>17208340.2622119</c:v>
                </c:pt>
                <c:pt idx="455">
                  <c:v>17208355.0988136</c:v>
                </c:pt>
                <c:pt idx="456">
                  <c:v>17208313.1685566</c:v>
                </c:pt>
                <c:pt idx="457">
                  <c:v>17208317.6854183</c:v>
                </c:pt>
                <c:pt idx="458">
                  <c:v>17208435.4612175</c:v>
                </c:pt>
                <c:pt idx="459">
                  <c:v>17208330.2945611</c:v>
                </c:pt>
                <c:pt idx="460">
                  <c:v>17208424.8614332</c:v>
                </c:pt>
                <c:pt idx="461">
                  <c:v>17208367.5765613</c:v>
                </c:pt>
                <c:pt idx="462">
                  <c:v>17208385.3192101</c:v>
                </c:pt>
                <c:pt idx="463">
                  <c:v>17208310.5654183</c:v>
                </c:pt>
                <c:pt idx="464">
                  <c:v>17208399.4174632</c:v>
                </c:pt>
                <c:pt idx="465">
                  <c:v>17208321.5540993</c:v>
                </c:pt>
                <c:pt idx="466">
                  <c:v>17208353.1844226</c:v>
                </c:pt>
                <c:pt idx="467">
                  <c:v>17208328.8413897</c:v>
                </c:pt>
                <c:pt idx="468">
                  <c:v>17208325.0037101</c:v>
                </c:pt>
                <c:pt idx="469">
                  <c:v>17208290.7954835</c:v>
                </c:pt>
                <c:pt idx="470">
                  <c:v>17208262.0983126</c:v>
                </c:pt>
                <c:pt idx="471">
                  <c:v>17208282.3274141</c:v>
                </c:pt>
                <c:pt idx="472">
                  <c:v>17208303.5308569</c:v>
                </c:pt>
                <c:pt idx="473">
                  <c:v>17208268.1557646</c:v>
                </c:pt>
                <c:pt idx="474">
                  <c:v>17208278.915353</c:v>
                </c:pt>
                <c:pt idx="475">
                  <c:v>17208254.7790201</c:v>
                </c:pt>
                <c:pt idx="476">
                  <c:v>17208188.1679379</c:v>
                </c:pt>
                <c:pt idx="477">
                  <c:v>17208164.2789747</c:v>
                </c:pt>
                <c:pt idx="478">
                  <c:v>17208200.6305373</c:v>
                </c:pt>
                <c:pt idx="479">
                  <c:v>17208138.5350772</c:v>
                </c:pt>
                <c:pt idx="480">
                  <c:v>17208196.3736112</c:v>
                </c:pt>
                <c:pt idx="481">
                  <c:v>17208088.0606883</c:v>
                </c:pt>
                <c:pt idx="482">
                  <c:v>17208108.0815387</c:v>
                </c:pt>
                <c:pt idx="483">
                  <c:v>17208071.8822555</c:v>
                </c:pt>
                <c:pt idx="484">
                  <c:v>17208090.438778</c:v>
                </c:pt>
                <c:pt idx="485">
                  <c:v>17208058.3663617</c:v>
                </c:pt>
                <c:pt idx="486">
                  <c:v>17208078.457126</c:v>
                </c:pt>
                <c:pt idx="487">
                  <c:v>17208060.1766263</c:v>
                </c:pt>
                <c:pt idx="488">
                  <c:v>17208080.1333186</c:v>
                </c:pt>
                <c:pt idx="489">
                  <c:v>17208065.6298952</c:v>
                </c:pt>
                <c:pt idx="490">
                  <c:v>17208075.0603513</c:v>
                </c:pt>
                <c:pt idx="491">
                  <c:v>17208089.5597802</c:v>
                </c:pt>
                <c:pt idx="492">
                  <c:v>17208100.6578371</c:v>
                </c:pt>
                <c:pt idx="493">
                  <c:v>17208097.365673</c:v>
                </c:pt>
                <c:pt idx="494">
                  <c:v>17208075.2080226</c:v>
                </c:pt>
                <c:pt idx="495">
                  <c:v>17208054.4825001</c:v>
                </c:pt>
                <c:pt idx="496">
                  <c:v>17208089.1302266</c:v>
                </c:pt>
                <c:pt idx="497">
                  <c:v>17208085.8273676</c:v>
                </c:pt>
                <c:pt idx="498">
                  <c:v>17208058.8140847</c:v>
                </c:pt>
                <c:pt idx="499">
                  <c:v>17208076.8085276</c:v>
                </c:pt>
                <c:pt idx="500">
                  <c:v>17208055.8569502</c:v>
                </c:pt>
                <c:pt idx="501">
                  <c:v>17208071.0820059</c:v>
                </c:pt>
                <c:pt idx="502">
                  <c:v>17208067.8597458</c:v>
                </c:pt>
                <c:pt idx="503">
                  <c:v>17208060.4937547</c:v>
                </c:pt>
                <c:pt idx="504">
                  <c:v>17208073.8367006</c:v>
                </c:pt>
                <c:pt idx="505">
                  <c:v>17208051.7767893</c:v>
                </c:pt>
                <c:pt idx="506">
                  <c:v>17208052.7567717</c:v>
                </c:pt>
                <c:pt idx="507">
                  <c:v>17208066.5322515</c:v>
                </c:pt>
                <c:pt idx="508">
                  <c:v>17208075.5199683</c:v>
                </c:pt>
                <c:pt idx="509">
                  <c:v>17208051.6478887</c:v>
                </c:pt>
                <c:pt idx="510">
                  <c:v>17208067.6765745</c:v>
                </c:pt>
                <c:pt idx="511">
                  <c:v>17208081.8050417</c:v>
                </c:pt>
                <c:pt idx="512">
                  <c:v>17208074.3701136</c:v>
                </c:pt>
                <c:pt idx="513">
                  <c:v>17208085.3833288</c:v>
                </c:pt>
                <c:pt idx="514">
                  <c:v>17208064.7646163</c:v>
                </c:pt>
                <c:pt idx="515">
                  <c:v>17208089.0409708</c:v>
                </c:pt>
                <c:pt idx="516">
                  <c:v>17208079.241228</c:v>
                </c:pt>
                <c:pt idx="517">
                  <c:v>17208068.9397579</c:v>
                </c:pt>
                <c:pt idx="518">
                  <c:v>17208058.0933742</c:v>
                </c:pt>
                <c:pt idx="519">
                  <c:v>17208067.2316763</c:v>
                </c:pt>
                <c:pt idx="520">
                  <c:v>17208082.4854676</c:v>
                </c:pt>
                <c:pt idx="521">
                  <c:v>17208063.9808761</c:v>
                </c:pt>
                <c:pt idx="522">
                  <c:v>17208050.1467503</c:v>
                </c:pt>
                <c:pt idx="523">
                  <c:v>17208038.2640126</c:v>
                </c:pt>
                <c:pt idx="524">
                  <c:v>17208045.4533439</c:v>
                </c:pt>
                <c:pt idx="525">
                  <c:v>17208047.027204</c:v>
                </c:pt>
                <c:pt idx="526">
                  <c:v>17208078.6110252</c:v>
                </c:pt>
                <c:pt idx="527">
                  <c:v>17208044.3438625</c:v>
                </c:pt>
                <c:pt idx="528">
                  <c:v>17208045.7321761</c:v>
                </c:pt>
                <c:pt idx="529">
                  <c:v>17208047.8828572</c:v>
                </c:pt>
                <c:pt idx="530">
                  <c:v>17208032.1829593</c:v>
                </c:pt>
                <c:pt idx="531">
                  <c:v>17208037.469637</c:v>
                </c:pt>
                <c:pt idx="532">
                  <c:v>17208025.8248861</c:v>
                </c:pt>
                <c:pt idx="533">
                  <c:v>17208021.1650927</c:v>
                </c:pt>
                <c:pt idx="534">
                  <c:v>17208018.8924373</c:v>
                </c:pt>
                <c:pt idx="535">
                  <c:v>17208021.1015068</c:v>
                </c:pt>
                <c:pt idx="536">
                  <c:v>17208022.8331737</c:v>
                </c:pt>
                <c:pt idx="537">
                  <c:v>17208024.9407485</c:v>
                </c:pt>
                <c:pt idx="538">
                  <c:v>17208022.0879847</c:v>
                </c:pt>
                <c:pt idx="539">
                  <c:v>17208031.2269427</c:v>
                </c:pt>
                <c:pt idx="540">
                  <c:v>17208005.0993299</c:v>
                </c:pt>
                <c:pt idx="541">
                  <c:v>17208010.8975172</c:v>
                </c:pt>
                <c:pt idx="542">
                  <c:v>17208001.2129278</c:v>
                </c:pt>
                <c:pt idx="543">
                  <c:v>17208003.9476227</c:v>
                </c:pt>
                <c:pt idx="544">
                  <c:v>17207983.7523061</c:v>
                </c:pt>
                <c:pt idx="545">
                  <c:v>17207978.0225605</c:v>
                </c:pt>
                <c:pt idx="546">
                  <c:v>17207979.0715352</c:v>
                </c:pt>
                <c:pt idx="547">
                  <c:v>17207963.5213461</c:v>
                </c:pt>
                <c:pt idx="548">
                  <c:v>17207971.5546892</c:v>
                </c:pt>
                <c:pt idx="549">
                  <c:v>17207952.0051701</c:v>
                </c:pt>
                <c:pt idx="550">
                  <c:v>17207958.8149997</c:v>
                </c:pt>
                <c:pt idx="551">
                  <c:v>17207957.7335732</c:v>
                </c:pt>
                <c:pt idx="552">
                  <c:v>17207956.4609916</c:v>
                </c:pt>
                <c:pt idx="553">
                  <c:v>17207958.4898164</c:v>
                </c:pt>
                <c:pt idx="554">
                  <c:v>17207958.8423088</c:v>
                </c:pt>
                <c:pt idx="555">
                  <c:v>17207953.7679821</c:v>
                </c:pt>
                <c:pt idx="556">
                  <c:v>17207955.509932</c:v>
                </c:pt>
                <c:pt idx="557">
                  <c:v>17207963.9455843</c:v>
                </c:pt>
                <c:pt idx="558">
                  <c:v>17207960.0895555</c:v>
                </c:pt>
                <c:pt idx="559">
                  <c:v>17207953.8024624</c:v>
                </c:pt>
                <c:pt idx="560">
                  <c:v>17207954.7024568</c:v>
                </c:pt>
                <c:pt idx="561">
                  <c:v>17207954.77583</c:v>
                </c:pt>
                <c:pt idx="562">
                  <c:v>17207956.0246728</c:v>
                </c:pt>
                <c:pt idx="563">
                  <c:v>17207961.6212747</c:v>
                </c:pt>
                <c:pt idx="564">
                  <c:v>17207953.1247924</c:v>
                </c:pt>
                <c:pt idx="565">
                  <c:v>17207956.9013721</c:v>
                </c:pt>
                <c:pt idx="566">
                  <c:v>17207944.2340773</c:v>
                </c:pt>
                <c:pt idx="567">
                  <c:v>17207940.3586608</c:v>
                </c:pt>
                <c:pt idx="568">
                  <c:v>17207944.8423356</c:v>
                </c:pt>
                <c:pt idx="569">
                  <c:v>17207939.3719657</c:v>
                </c:pt>
                <c:pt idx="570">
                  <c:v>17207940.8685257</c:v>
                </c:pt>
                <c:pt idx="571">
                  <c:v>17207952.9624403</c:v>
                </c:pt>
                <c:pt idx="572">
                  <c:v>17207941.209218</c:v>
                </c:pt>
                <c:pt idx="573">
                  <c:v>17207943.6441678</c:v>
                </c:pt>
                <c:pt idx="574">
                  <c:v>17207938.3953082</c:v>
                </c:pt>
                <c:pt idx="575">
                  <c:v>17207945.6899081</c:v>
                </c:pt>
                <c:pt idx="576">
                  <c:v>17207943.73472</c:v>
                </c:pt>
                <c:pt idx="577">
                  <c:v>17207937.334205</c:v>
                </c:pt>
                <c:pt idx="578">
                  <c:v>17207942.1153325</c:v>
                </c:pt>
                <c:pt idx="579">
                  <c:v>17207940.1730705</c:v>
                </c:pt>
                <c:pt idx="580">
                  <c:v>17207942.2315439</c:v>
                </c:pt>
                <c:pt idx="581">
                  <c:v>17207946.5108884</c:v>
                </c:pt>
                <c:pt idx="582">
                  <c:v>17207938.5020837</c:v>
                </c:pt>
                <c:pt idx="583">
                  <c:v>17207948.3395419</c:v>
                </c:pt>
                <c:pt idx="584">
                  <c:v>17207940.1896139</c:v>
                </c:pt>
                <c:pt idx="585">
                  <c:v>17207943.5669736</c:v>
                </c:pt>
                <c:pt idx="586">
                  <c:v>17207943.2885128</c:v>
                </c:pt>
                <c:pt idx="587">
                  <c:v>17207933.0329345</c:v>
                </c:pt>
                <c:pt idx="588">
                  <c:v>17207936.8190249</c:v>
                </c:pt>
                <c:pt idx="589">
                  <c:v>17207934.4829861</c:v>
                </c:pt>
                <c:pt idx="590">
                  <c:v>17207935.8844925</c:v>
                </c:pt>
                <c:pt idx="591">
                  <c:v>17207928.1654148</c:v>
                </c:pt>
                <c:pt idx="592">
                  <c:v>17207930.9942027</c:v>
                </c:pt>
                <c:pt idx="593">
                  <c:v>17207941.6708996</c:v>
                </c:pt>
                <c:pt idx="594">
                  <c:v>17207931.7365887</c:v>
                </c:pt>
                <c:pt idx="595">
                  <c:v>17207941.6967193</c:v>
                </c:pt>
                <c:pt idx="596">
                  <c:v>17207932.4945286</c:v>
                </c:pt>
                <c:pt idx="597">
                  <c:v>17207931.1794631</c:v>
                </c:pt>
                <c:pt idx="598">
                  <c:v>17207927.3407958</c:v>
                </c:pt>
                <c:pt idx="599">
                  <c:v>17207930.3362169</c:v>
                </c:pt>
                <c:pt idx="600">
                  <c:v>17207933.3057254</c:v>
                </c:pt>
                <c:pt idx="601">
                  <c:v>17207943.7113387</c:v>
                </c:pt>
                <c:pt idx="602">
                  <c:v>17207929.6118756</c:v>
                </c:pt>
                <c:pt idx="603">
                  <c:v>17207932.1956252</c:v>
                </c:pt>
                <c:pt idx="604">
                  <c:v>17207931.8004636</c:v>
                </c:pt>
                <c:pt idx="605">
                  <c:v>17207925.0768737</c:v>
                </c:pt>
                <c:pt idx="606">
                  <c:v>17207928.9873085</c:v>
                </c:pt>
                <c:pt idx="607">
                  <c:v>17207927.8982511</c:v>
                </c:pt>
                <c:pt idx="608">
                  <c:v>17207926.3494579</c:v>
                </c:pt>
                <c:pt idx="609">
                  <c:v>17207933.7970977</c:v>
                </c:pt>
                <c:pt idx="610">
                  <c:v>17207926.4892108</c:v>
                </c:pt>
                <c:pt idx="611">
                  <c:v>17207925.1156544</c:v>
                </c:pt>
                <c:pt idx="612">
                  <c:v>17207928.77817</c:v>
                </c:pt>
                <c:pt idx="613">
                  <c:v>17207930.2001567</c:v>
                </c:pt>
                <c:pt idx="614">
                  <c:v>17207923.8331713</c:v>
                </c:pt>
                <c:pt idx="615">
                  <c:v>17207930.8429917</c:v>
                </c:pt>
                <c:pt idx="616">
                  <c:v>17207929.6084613</c:v>
                </c:pt>
                <c:pt idx="617">
                  <c:v>17207934.2214894</c:v>
                </c:pt>
                <c:pt idx="618">
                  <c:v>17207927.5893799</c:v>
                </c:pt>
                <c:pt idx="619">
                  <c:v>17207935.2940784</c:v>
                </c:pt>
                <c:pt idx="620">
                  <c:v>17207928.4284022</c:v>
                </c:pt>
                <c:pt idx="621">
                  <c:v>17207931.6505999</c:v>
                </c:pt>
                <c:pt idx="622">
                  <c:v>17207928.061225</c:v>
                </c:pt>
                <c:pt idx="623">
                  <c:v>17207929.1522414</c:v>
                </c:pt>
                <c:pt idx="624">
                  <c:v>17207925.8983613</c:v>
                </c:pt>
                <c:pt idx="625">
                  <c:v>17207924.0881254</c:v>
                </c:pt>
                <c:pt idx="626">
                  <c:v>17207922.7408526</c:v>
                </c:pt>
                <c:pt idx="627">
                  <c:v>17207926.1756379</c:v>
                </c:pt>
                <c:pt idx="628">
                  <c:v>17207924.7238893</c:v>
                </c:pt>
                <c:pt idx="629">
                  <c:v>17207922.3703584</c:v>
                </c:pt>
                <c:pt idx="630">
                  <c:v>17207923.6789578</c:v>
                </c:pt>
                <c:pt idx="631">
                  <c:v>17207920.7134918</c:v>
                </c:pt>
                <c:pt idx="632">
                  <c:v>17207923.0484166</c:v>
                </c:pt>
                <c:pt idx="633">
                  <c:v>17207922.7682155</c:v>
                </c:pt>
                <c:pt idx="634">
                  <c:v>17207923.5855792</c:v>
                </c:pt>
                <c:pt idx="635">
                  <c:v>17207919.0722504</c:v>
                </c:pt>
                <c:pt idx="636">
                  <c:v>17207921.6004013</c:v>
                </c:pt>
                <c:pt idx="637">
                  <c:v>17207920.1782431</c:v>
                </c:pt>
                <c:pt idx="638">
                  <c:v>17207919.9800016</c:v>
                </c:pt>
                <c:pt idx="639">
                  <c:v>17207921.1155048</c:v>
                </c:pt>
                <c:pt idx="640">
                  <c:v>17207919.0467711</c:v>
                </c:pt>
                <c:pt idx="641">
                  <c:v>17207920.517918</c:v>
                </c:pt>
                <c:pt idx="642">
                  <c:v>17207917.1831533</c:v>
                </c:pt>
                <c:pt idx="643">
                  <c:v>17207919.0508429</c:v>
                </c:pt>
                <c:pt idx="644">
                  <c:v>17207915.3806041</c:v>
                </c:pt>
                <c:pt idx="645">
                  <c:v>17207913.1221993</c:v>
                </c:pt>
                <c:pt idx="646">
                  <c:v>17207913.8717051</c:v>
                </c:pt>
                <c:pt idx="647">
                  <c:v>17207913.9104338</c:v>
                </c:pt>
                <c:pt idx="648">
                  <c:v>17207910.2521956</c:v>
                </c:pt>
                <c:pt idx="649">
                  <c:v>17207910.4753678</c:v>
                </c:pt>
                <c:pt idx="650">
                  <c:v>17207909.0156857</c:v>
                </c:pt>
                <c:pt idx="651">
                  <c:v>17207909.5454388</c:v>
                </c:pt>
                <c:pt idx="652">
                  <c:v>17207911.5255881</c:v>
                </c:pt>
                <c:pt idx="653">
                  <c:v>17207909.2640842</c:v>
                </c:pt>
                <c:pt idx="654">
                  <c:v>17207911.416041</c:v>
                </c:pt>
                <c:pt idx="655">
                  <c:v>17207909.0888333</c:v>
                </c:pt>
                <c:pt idx="656">
                  <c:v>17207910.7960981</c:v>
                </c:pt>
                <c:pt idx="657">
                  <c:v>17207910.4981213</c:v>
                </c:pt>
                <c:pt idx="658">
                  <c:v>17207910.8647907</c:v>
                </c:pt>
                <c:pt idx="659">
                  <c:v>17207910.4971529</c:v>
                </c:pt>
                <c:pt idx="660">
                  <c:v>17207908.7987808</c:v>
                </c:pt>
                <c:pt idx="661">
                  <c:v>17207909.0729635</c:v>
                </c:pt>
                <c:pt idx="662">
                  <c:v>17207910.9511058</c:v>
                </c:pt>
                <c:pt idx="663">
                  <c:v>17207910.0105494</c:v>
                </c:pt>
                <c:pt idx="664">
                  <c:v>17207909.0209498</c:v>
                </c:pt>
                <c:pt idx="665">
                  <c:v>17207909.2883818</c:v>
                </c:pt>
                <c:pt idx="666">
                  <c:v>17207911.2670648</c:v>
                </c:pt>
                <c:pt idx="667">
                  <c:v>17207908.8085432</c:v>
                </c:pt>
                <c:pt idx="668">
                  <c:v>17207912.4374718</c:v>
                </c:pt>
                <c:pt idx="669">
                  <c:v>17207909.6439841</c:v>
                </c:pt>
                <c:pt idx="670">
                  <c:v>17207910.5109941</c:v>
                </c:pt>
                <c:pt idx="671">
                  <c:v>17207909.0009529</c:v>
                </c:pt>
                <c:pt idx="672">
                  <c:v>17207911.1257217</c:v>
                </c:pt>
                <c:pt idx="673">
                  <c:v>17207910.0288454</c:v>
                </c:pt>
                <c:pt idx="674">
                  <c:v>17207908.6451984</c:v>
                </c:pt>
                <c:pt idx="675">
                  <c:v>17207909.5748282</c:v>
                </c:pt>
                <c:pt idx="676">
                  <c:v>17207909.7026938</c:v>
                </c:pt>
                <c:pt idx="677">
                  <c:v>17207909.9953252</c:v>
                </c:pt>
                <c:pt idx="678">
                  <c:v>17207910.5179786</c:v>
                </c:pt>
                <c:pt idx="679">
                  <c:v>17207907.4434591</c:v>
                </c:pt>
                <c:pt idx="680">
                  <c:v>17207911.2592325</c:v>
                </c:pt>
                <c:pt idx="681">
                  <c:v>17207907.5537781</c:v>
                </c:pt>
                <c:pt idx="682">
                  <c:v>17207909.0896233</c:v>
                </c:pt>
                <c:pt idx="683">
                  <c:v>17207907.3059452</c:v>
                </c:pt>
                <c:pt idx="684">
                  <c:v>17207907.3208979</c:v>
                </c:pt>
                <c:pt idx="685">
                  <c:v>17207907.5949516</c:v>
                </c:pt>
                <c:pt idx="686">
                  <c:v>17207908.5034231</c:v>
                </c:pt>
                <c:pt idx="687">
                  <c:v>17207908.259779</c:v>
                </c:pt>
                <c:pt idx="688">
                  <c:v>17207910.3766936</c:v>
                </c:pt>
                <c:pt idx="689">
                  <c:v>17207907.5515067</c:v>
                </c:pt>
                <c:pt idx="690">
                  <c:v>17207907.8098609</c:v>
                </c:pt>
                <c:pt idx="691">
                  <c:v>17207907.3587683</c:v>
                </c:pt>
                <c:pt idx="692">
                  <c:v>17207907.4770495</c:v>
                </c:pt>
                <c:pt idx="693">
                  <c:v>17207907.7638563</c:v>
                </c:pt>
                <c:pt idx="694">
                  <c:v>17207907.5389247</c:v>
                </c:pt>
                <c:pt idx="695">
                  <c:v>17207908.5585562</c:v>
                </c:pt>
                <c:pt idx="696">
                  <c:v>17207907.3174559</c:v>
                </c:pt>
                <c:pt idx="697">
                  <c:v>17207907.701157</c:v>
                </c:pt>
                <c:pt idx="698">
                  <c:v>17207906.9974944</c:v>
                </c:pt>
                <c:pt idx="699">
                  <c:v>17207907.4653539</c:v>
                </c:pt>
                <c:pt idx="700">
                  <c:v>17207907.2740371</c:v>
                </c:pt>
                <c:pt idx="701">
                  <c:v>17207906.47898</c:v>
                </c:pt>
                <c:pt idx="702">
                  <c:v>17207905.9462516</c:v>
                </c:pt>
                <c:pt idx="703">
                  <c:v>17207906.3966483</c:v>
                </c:pt>
                <c:pt idx="704">
                  <c:v>17207906.1536915</c:v>
                </c:pt>
                <c:pt idx="705">
                  <c:v>17207907.2158055</c:v>
                </c:pt>
                <c:pt idx="706">
                  <c:v>17207905.9043265</c:v>
                </c:pt>
                <c:pt idx="707">
                  <c:v>17207906.7745283</c:v>
                </c:pt>
                <c:pt idx="708">
                  <c:v>17207905.9865277</c:v>
                </c:pt>
                <c:pt idx="709">
                  <c:v>17207906.9721886</c:v>
                </c:pt>
                <c:pt idx="710">
                  <c:v>17207906.5761416</c:v>
                </c:pt>
                <c:pt idx="711">
                  <c:v>17207906.105122</c:v>
                </c:pt>
                <c:pt idx="712">
                  <c:v>17207905.4112377</c:v>
                </c:pt>
                <c:pt idx="713">
                  <c:v>17207905.2583365</c:v>
                </c:pt>
                <c:pt idx="714">
                  <c:v>17207905.0481289</c:v>
                </c:pt>
                <c:pt idx="715">
                  <c:v>17207905.017263</c:v>
                </c:pt>
                <c:pt idx="716">
                  <c:v>17207904.7286839</c:v>
                </c:pt>
                <c:pt idx="717">
                  <c:v>17207904.6553665</c:v>
                </c:pt>
                <c:pt idx="718">
                  <c:v>17207905.4675154</c:v>
                </c:pt>
                <c:pt idx="719">
                  <c:v>17207904.8047008</c:v>
                </c:pt>
                <c:pt idx="720">
                  <c:v>17207905.5316315</c:v>
                </c:pt>
                <c:pt idx="721">
                  <c:v>17207904.5048557</c:v>
                </c:pt>
                <c:pt idx="722">
                  <c:v>17207904.8029681</c:v>
                </c:pt>
                <c:pt idx="723">
                  <c:v>17207904.1748843</c:v>
                </c:pt>
                <c:pt idx="724">
                  <c:v>17207904.5055379</c:v>
                </c:pt>
                <c:pt idx="725">
                  <c:v>17207903.4023744</c:v>
                </c:pt>
                <c:pt idx="726">
                  <c:v>17207903.5561922</c:v>
                </c:pt>
                <c:pt idx="727">
                  <c:v>17207902.8851741</c:v>
                </c:pt>
                <c:pt idx="728">
                  <c:v>17207903.3529131</c:v>
                </c:pt>
                <c:pt idx="729">
                  <c:v>17207902.7295546</c:v>
                </c:pt>
                <c:pt idx="730">
                  <c:v>17207902.8806842</c:v>
                </c:pt>
                <c:pt idx="731">
                  <c:v>17207902.7951795</c:v>
                </c:pt>
                <c:pt idx="732">
                  <c:v>17207903.2486883</c:v>
                </c:pt>
                <c:pt idx="733">
                  <c:v>17207903.3669746</c:v>
                </c:pt>
                <c:pt idx="734">
                  <c:v>17207902.6935868</c:v>
                </c:pt>
                <c:pt idx="735">
                  <c:v>17207902.8919918</c:v>
                </c:pt>
                <c:pt idx="736">
                  <c:v>17207902.9710067</c:v>
                </c:pt>
                <c:pt idx="737">
                  <c:v>17207902.3557953</c:v>
                </c:pt>
                <c:pt idx="738">
                  <c:v>17207902.6925687</c:v>
                </c:pt>
                <c:pt idx="739">
                  <c:v>17207902.1258269</c:v>
                </c:pt>
                <c:pt idx="740">
                  <c:v>17207902.3976829</c:v>
                </c:pt>
                <c:pt idx="741">
                  <c:v>17207902.171846</c:v>
                </c:pt>
                <c:pt idx="742">
                  <c:v>17207902.5372734</c:v>
                </c:pt>
                <c:pt idx="743">
                  <c:v>17207902.5712507</c:v>
                </c:pt>
                <c:pt idx="744">
                  <c:v>17207902.6955289</c:v>
                </c:pt>
                <c:pt idx="745">
                  <c:v>17207902.3334492</c:v>
                </c:pt>
                <c:pt idx="746">
                  <c:v>17207902.3521708</c:v>
                </c:pt>
                <c:pt idx="747">
                  <c:v>17207902.3929975</c:v>
                </c:pt>
                <c:pt idx="748">
                  <c:v>17207902.4748318</c:v>
                </c:pt>
                <c:pt idx="749">
                  <c:v>17207902.3297808</c:v>
                </c:pt>
                <c:pt idx="750">
                  <c:v>17207902.2614474</c:v>
                </c:pt>
                <c:pt idx="751">
                  <c:v>17207902.4976411</c:v>
                </c:pt>
                <c:pt idx="752">
                  <c:v>17207901.8409292</c:v>
                </c:pt>
                <c:pt idx="753">
                  <c:v>17207902.4799169</c:v>
                </c:pt>
                <c:pt idx="754">
                  <c:v>17207902.2444782</c:v>
                </c:pt>
                <c:pt idx="755">
                  <c:v>17207901.8658423</c:v>
                </c:pt>
                <c:pt idx="756">
                  <c:v>17207902.2248748</c:v>
                </c:pt>
                <c:pt idx="757">
                  <c:v>17207902.2997075</c:v>
                </c:pt>
                <c:pt idx="758">
                  <c:v>17207901.9963869</c:v>
                </c:pt>
                <c:pt idx="759">
                  <c:v>17207902.193901</c:v>
                </c:pt>
                <c:pt idx="760">
                  <c:v>17207902.070044</c:v>
                </c:pt>
                <c:pt idx="761">
                  <c:v>17207902.2238712</c:v>
                </c:pt>
                <c:pt idx="762">
                  <c:v>17207901.8990652</c:v>
                </c:pt>
                <c:pt idx="763">
                  <c:v>17207902.192946</c:v>
                </c:pt>
                <c:pt idx="764">
                  <c:v>17207901.8981889</c:v>
                </c:pt>
                <c:pt idx="765">
                  <c:v>17207901.7789768</c:v>
                </c:pt>
                <c:pt idx="766">
                  <c:v>17207901.5564219</c:v>
                </c:pt>
                <c:pt idx="767">
                  <c:v>17207901.5521477</c:v>
                </c:pt>
                <c:pt idx="768">
                  <c:v>17207902.1494709</c:v>
                </c:pt>
                <c:pt idx="769">
                  <c:v>17207901.6269605</c:v>
                </c:pt>
                <c:pt idx="770">
                  <c:v>17207901.4664448</c:v>
                </c:pt>
                <c:pt idx="771">
                  <c:v>17207901.6475062</c:v>
                </c:pt>
                <c:pt idx="772">
                  <c:v>17207901.5623281</c:v>
                </c:pt>
                <c:pt idx="773">
                  <c:v>17207901.5745822</c:v>
                </c:pt>
                <c:pt idx="774">
                  <c:v>17207901.392046</c:v>
                </c:pt>
                <c:pt idx="775">
                  <c:v>17207901.5371506</c:v>
                </c:pt>
                <c:pt idx="776">
                  <c:v>17207901.3619707</c:v>
                </c:pt>
                <c:pt idx="777">
                  <c:v>17207901.3409773</c:v>
                </c:pt>
                <c:pt idx="778">
                  <c:v>17207901.7542683</c:v>
                </c:pt>
                <c:pt idx="779">
                  <c:v>17207901.4312347</c:v>
                </c:pt>
                <c:pt idx="780">
                  <c:v>17207901.2528278</c:v>
                </c:pt>
                <c:pt idx="781">
                  <c:v>17207901.5173405</c:v>
                </c:pt>
                <c:pt idx="782">
                  <c:v>17207901.1077025</c:v>
                </c:pt>
                <c:pt idx="783">
                  <c:v>17207901.1052507</c:v>
                </c:pt>
                <c:pt idx="784">
                  <c:v>17207900.8161291</c:v>
                </c:pt>
                <c:pt idx="785">
                  <c:v>17207901.0112817</c:v>
                </c:pt>
                <c:pt idx="786">
                  <c:v>17207900.4391523</c:v>
                </c:pt>
                <c:pt idx="787">
                  <c:v>17207900.7093811</c:v>
                </c:pt>
                <c:pt idx="788">
                  <c:v>17207900.4917617</c:v>
                </c:pt>
                <c:pt idx="789">
                  <c:v>17207900.454915</c:v>
                </c:pt>
                <c:pt idx="790">
                  <c:v>17207900.5072096</c:v>
                </c:pt>
                <c:pt idx="791">
                  <c:v>17207900.4142337</c:v>
                </c:pt>
                <c:pt idx="792">
                  <c:v>17207900.6343261</c:v>
                </c:pt>
                <c:pt idx="793">
                  <c:v>17207900.3286087</c:v>
                </c:pt>
                <c:pt idx="794">
                  <c:v>17207900.5034936</c:v>
                </c:pt>
                <c:pt idx="795">
                  <c:v>17207900.1142463</c:v>
                </c:pt>
                <c:pt idx="796">
                  <c:v>17207900.1685989</c:v>
                </c:pt>
                <c:pt idx="797">
                  <c:v>17207899.9995208</c:v>
                </c:pt>
                <c:pt idx="798">
                  <c:v>17207900.0765301</c:v>
                </c:pt>
                <c:pt idx="799">
                  <c:v>17207899.8553432</c:v>
                </c:pt>
                <c:pt idx="800">
                  <c:v>17207899.937273</c:v>
                </c:pt>
                <c:pt idx="801">
                  <c:v>17207899.9486637</c:v>
                </c:pt>
                <c:pt idx="802">
                  <c:v>17207899.9358181</c:v>
                </c:pt>
                <c:pt idx="803">
                  <c:v>17207899.8472488</c:v>
                </c:pt>
                <c:pt idx="804">
                  <c:v>17207899.9187425</c:v>
                </c:pt>
                <c:pt idx="805">
                  <c:v>17207899.8657529</c:v>
                </c:pt>
                <c:pt idx="806">
                  <c:v>17207899.9296342</c:v>
                </c:pt>
                <c:pt idx="807">
                  <c:v>17207899.9084298</c:v>
                </c:pt>
                <c:pt idx="808">
                  <c:v>17207899.9039479</c:v>
                </c:pt>
                <c:pt idx="809">
                  <c:v>17207899.9723468</c:v>
                </c:pt>
                <c:pt idx="810">
                  <c:v>17207899.9943938</c:v>
                </c:pt>
                <c:pt idx="811">
                  <c:v>17207899.8417008</c:v>
                </c:pt>
                <c:pt idx="812">
                  <c:v>17207899.9233999</c:v>
                </c:pt>
                <c:pt idx="813">
                  <c:v>17207899.8976004</c:v>
                </c:pt>
                <c:pt idx="814">
                  <c:v>17207899.8924635</c:v>
                </c:pt>
                <c:pt idx="815">
                  <c:v>17207899.9083558</c:v>
                </c:pt>
                <c:pt idx="816">
                  <c:v>17207899.8750833</c:v>
                </c:pt>
                <c:pt idx="817">
                  <c:v>17207900.0134977</c:v>
                </c:pt>
                <c:pt idx="818">
                  <c:v>17207899.9144504</c:v>
                </c:pt>
                <c:pt idx="819">
                  <c:v>17207899.8467318</c:v>
                </c:pt>
                <c:pt idx="820">
                  <c:v>17207899.9088899</c:v>
                </c:pt>
                <c:pt idx="821">
                  <c:v>17207899.8867038</c:v>
                </c:pt>
                <c:pt idx="822">
                  <c:v>17207899.9566276</c:v>
                </c:pt>
                <c:pt idx="823">
                  <c:v>17207899.8106704</c:v>
                </c:pt>
                <c:pt idx="824">
                  <c:v>17207899.8698146</c:v>
                </c:pt>
                <c:pt idx="825">
                  <c:v>17207899.7448233</c:v>
                </c:pt>
                <c:pt idx="826">
                  <c:v>17207899.8038908</c:v>
                </c:pt>
                <c:pt idx="827">
                  <c:v>17207899.9111391</c:v>
                </c:pt>
                <c:pt idx="828">
                  <c:v>17207899.7770117</c:v>
                </c:pt>
                <c:pt idx="829">
                  <c:v>17207899.9427866</c:v>
                </c:pt>
                <c:pt idx="830">
                  <c:v>17207899.8174952</c:v>
                </c:pt>
                <c:pt idx="831">
                  <c:v>17207899.8303235</c:v>
                </c:pt>
                <c:pt idx="832">
                  <c:v>17207899.7865248</c:v>
                </c:pt>
                <c:pt idx="833">
                  <c:v>17207899.7852756</c:v>
                </c:pt>
                <c:pt idx="834">
                  <c:v>17207899.7500911</c:v>
                </c:pt>
                <c:pt idx="835">
                  <c:v>17207899.7323336</c:v>
                </c:pt>
                <c:pt idx="836">
                  <c:v>17207899.825093</c:v>
                </c:pt>
                <c:pt idx="837">
                  <c:v>17207899.8930897</c:v>
                </c:pt>
                <c:pt idx="838">
                  <c:v>17207899.8393371</c:v>
                </c:pt>
                <c:pt idx="839">
                  <c:v>17207899.7483616</c:v>
                </c:pt>
                <c:pt idx="840">
                  <c:v>17207899.8335378</c:v>
                </c:pt>
                <c:pt idx="841">
                  <c:v>17207899.8681755</c:v>
                </c:pt>
                <c:pt idx="842">
                  <c:v>17207899.7966947</c:v>
                </c:pt>
                <c:pt idx="843">
                  <c:v>17207899.8599371</c:v>
                </c:pt>
                <c:pt idx="844">
                  <c:v>17207899.7787408</c:v>
                </c:pt>
                <c:pt idx="845">
                  <c:v>17207899.690333</c:v>
                </c:pt>
                <c:pt idx="846">
                  <c:v>17207899.7435653</c:v>
                </c:pt>
                <c:pt idx="847">
                  <c:v>17207899.8182816</c:v>
                </c:pt>
                <c:pt idx="848">
                  <c:v>17207899.6578651</c:v>
                </c:pt>
                <c:pt idx="849">
                  <c:v>17207899.8687369</c:v>
                </c:pt>
                <c:pt idx="850">
                  <c:v>17207899.6986627</c:v>
                </c:pt>
                <c:pt idx="851">
                  <c:v>17207900.0690764</c:v>
                </c:pt>
                <c:pt idx="852">
                  <c:v>17207899.7144727</c:v>
                </c:pt>
                <c:pt idx="853">
                  <c:v>17207899.7943455</c:v>
                </c:pt>
                <c:pt idx="854">
                  <c:v>17207899.6930204</c:v>
                </c:pt>
                <c:pt idx="855">
                  <c:v>17207899.7975593</c:v>
                </c:pt>
                <c:pt idx="856">
                  <c:v>17207899.7534938</c:v>
                </c:pt>
                <c:pt idx="857">
                  <c:v>17207899.7462417</c:v>
                </c:pt>
                <c:pt idx="858">
                  <c:v>17207899.6776319</c:v>
                </c:pt>
                <c:pt idx="859">
                  <c:v>17207899.7370045</c:v>
                </c:pt>
                <c:pt idx="860">
                  <c:v>17207899.694106</c:v>
                </c:pt>
                <c:pt idx="861">
                  <c:v>17207899.5503291</c:v>
                </c:pt>
                <c:pt idx="862">
                  <c:v>17207899.5817584</c:v>
                </c:pt>
                <c:pt idx="863">
                  <c:v>17207899.5583572</c:v>
                </c:pt>
                <c:pt idx="864">
                  <c:v>17207899.5431011</c:v>
                </c:pt>
                <c:pt idx="865">
                  <c:v>17207899.5851422</c:v>
                </c:pt>
                <c:pt idx="866">
                  <c:v>17207899.6009287</c:v>
                </c:pt>
                <c:pt idx="867">
                  <c:v>17207899.5548836</c:v>
                </c:pt>
                <c:pt idx="868">
                  <c:v>17207899.5795671</c:v>
                </c:pt>
                <c:pt idx="869">
                  <c:v>17207899.5491383</c:v>
                </c:pt>
                <c:pt idx="870">
                  <c:v>17207899.5506276</c:v>
                </c:pt>
                <c:pt idx="871">
                  <c:v>17207899.5485057</c:v>
                </c:pt>
                <c:pt idx="872">
                  <c:v>17207899.5515606</c:v>
                </c:pt>
                <c:pt idx="873">
                  <c:v>17207899.5484049</c:v>
                </c:pt>
                <c:pt idx="874">
                  <c:v>17207899.6789644</c:v>
                </c:pt>
                <c:pt idx="875">
                  <c:v>17207899.5705618</c:v>
                </c:pt>
                <c:pt idx="876">
                  <c:v>17207899.5742018</c:v>
                </c:pt>
                <c:pt idx="877">
                  <c:v>17207899.5443697</c:v>
                </c:pt>
                <c:pt idx="878">
                  <c:v>17207899.6036319</c:v>
                </c:pt>
                <c:pt idx="879">
                  <c:v>17207899.5222243</c:v>
                </c:pt>
                <c:pt idx="880">
                  <c:v>17207899.5636471</c:v>
                </c:pt>
                <c:pt idx="881">
                  <c:v>17207899.51513</c:v>
                </c:pt>
                <c:pt idx="882">
                  <c:v>17207899.515693</c:v>
                </c:pt>
                <c:pt idx="883">
                  <c:v>17207899.5279432</c:v>
                </c:pt>
                <c:pt idx="884">
                  <c:v>17207899.478239</c:v>
                </c:pt>
                <c:pt idx="885">
                  <c:v>17207899.480664</c:v>
                </c:pt>
                <c:pt idx="886">
                  <c:v>17207899.4265373</c:v>
                </c:pt>
                <c:pt idx="887">
                  <c:v>17207899.4402065</c:v>
                </c:pt>
                <c:pt idx="888">
                  <c:v>17207899.4715398</c:v>
                </c:pt>
                <c:pt idx="889">
                  <c:v>17207899.4447806</c:v>
                </c:pt>
                <c:pt idx="890">
                  <c:v>17207899.4260243</c:v>
                </c:pt>
                <c:pt idx="891">
                  <c:v>17207899.4401306</c:v>
                </c:pt>
                <c:pt idx="892">
                  <c:v>17207899.4219045</c:v>
                </c:pt>
                <c:pt idx="893">
                  <c:v>17207899.4370972</c:v>
                </c:pt>
                <c:pt idx="894">
                  <c:v>17207899.4114498</c:v>
                </c:pt>
                <c:pt idx="895">
                  <c:v>17207899.3952516</c:v>
                </c:pt>
                <c:pt idx="896">
                  <c:v>17207899.456288</c:v>
                </c:pt>
                <c:pt idx="897">
                  <c:v>17207899.3941704</c:v>
                </c:pt>
                <c:pt idx="898">
                  <c:v>17207899.3901904</c:v>
                </c:pt>
                <c:pt idx="899">
                  <c:v>17207899.4194696</c:v>
                </c:pt>
                <c:pt idx="900">
                  <c:v>17207899.4031026</c:v>
                </c:pt>
                <c:pt idx="901">
                  <c:v>17207899.4044298</c:v>
                </c:pt>
                <c:pt idx="902">
                  <c:v>17207899.4303746</c:v>
                </c:pt>
                <c:pt idx="903">
                  <c:v>17207899.4202957</c:v>
                </c:pt>
                <c:pt idx="904">
                  <c:v>17207899.3862607</c:v>
                </c:pt>
                <c:pt idx="905">
                  <c:v>17207899.3946194</c:v>
                </c:pt>
                <c:pt idx="906">
                  <c:v>17207899.3692851</c:v>
                </c:pt>
                <c:pt idx="907">
                  <c:v>17207899.377804</c:v>
                </c:pt>
                <c:pt idx="908">
                  <c:v>17207899.3967354</c:v>
                </c:pt>
                <c:pt idx="909">
                  <c:v>17207899.3746103</c:v>
                </c:pt>
                <c:pt idx="910">
                  <c:v>17207899.374989</c:v>
                </c:pt>
                <c:pt idx="911">
                  <c:v>17207899.3847738</c:v>
                </c:pt>
                <c:pt idx="912">
                  <c:v>17207899.3569076</c:v>
                </c:pt>
                <c:pt idx="913">
                  <c:v>17207899.3853261</c:v>
                </c:pt>
                <c:pt idx="914">
                  <c:v>17207899.4338492</c:v>
                </c:pt>
                <c:pt idx="915">
                  <c:v>17207899.3867038</c:v>
                </c:pt>
                <c:pt idx="916">
                  <c:v>17207899.366498</c:v>
                </c:pt>
                <c:pt idx="917">
                  <c:v>17207899.3675019</c:v>
                </c:pt>
                <c:pt idx="918">
                  <c:v>17207899.3695826</c:v>
                </c:pt>
                <c:pt idx="919">
                  <c:v>17207899.365501</c:v>
                </c:pt>
                <c:pt idx="920">
                  <c:v>17207899.3774046</c:v>
                </c:pt>
                <c:pt idx="921">
                  <c:v>17207899.3579656</c:v>
                </c:pt>
                <c:pt idx="922">
                  <c:v>17207899.3858912</c:v>
                </c:pt>
                <c:pt idx="923">
                  <c:v>17207899.3767136</c:v>
                </c:pt>
                <c:pt idx="924">
                  <c:v>17207899.394397</c:v>
                </c:pt>
                <c:pt idx="925">
                  <c:v>17207899.3752455</c:v>
                </c:pt>
                <c:pt idx="926">
                  <c:v>17207899.3687836</c:v>
                </c:pt>
                <c:pt idx="927">
                  <c:v>17207899.3710364</c:v>
                </c:pt>
                <c:pt idx="928">
                  <c:v>17207899.3642725</c:v>
                </c:pt>
                <c:pt idx="929">
                  <c:v>17207899.3773849</c:v>
                </c:pt>
                <c:pt idx="930">
                  <c:v>17207899.3772139</c:v>
                </c:pt>
                <c:pt idx="931">
                  <c:v>17207899.3584623</c:v>
                </c:pt>
                <c:pt idx="932">
                  <c:v>17207899.3875175</c:v>
                </c:pt>
                <c:pt idx="933">
                  <c:v>17207899.3741932</c:v>
                </c:pt>
                <c:pt idx="934">
                  <c:v>17207899.3713641</c:v>
                </c:pt>
                <c:pt idx="935">
                  <c:v>17207899.3667762</c:v>
                </c:pt>
                <c:pt idx="936">
                  <c:v>17207899.3581597</c:v>
                </c:pt>
                <c:pt idx="937">
                  <c:v>17207899.376065</c:v>
                </c:pt>
                <c:pt idx="938">
                  <c:v>17207899.3693029</c:v>
                </c:pt>
                <c:pt idx="939">
                  <c:v>17207899.3443606</c:v>
                </c:pt>
                <c:pt idx="940">
                  <c:v>17207899.3474124</c:v>
                </c:pt>
                <c:pt idx="941">
                  <c:v>17207899.3444894</c:v>
                </c:pt>
                <c:pt idx="942">
                  <c:v>17207899.3363185</c:v>
                </c:pt>
                <c:pt idx="943">
                  <c:v>17207899.3386674</c:v>
                </c:pt>
                <c:pt idx="944">
                  <c:v>17207899.3405195</c:v>
                </c:pt>
                <c:pt idx="945">
                  <c:v>17207899.342903</c:v>
                </c:pt>
                <c:pt idx="946">
                  <c:v>17207899.3295485</c:v>
                </c:pt>
                <c:pt idx="947">
                  <c:v>17207899.3323552</c:v>
                </c:pt>
                <c:pt idx="948">
                  <c:v>17207899.3307188</c:v>
                </c:pt>
                <c:pt idx="949">
                  <c:v>17207899.3217414</c:v>
                </c:pt>
                <c:pt idx="950">
                  <c:v>17207899.3259834</c:v>
                </c:pt>
                <c:pt idx="951">
                  <c:v>17207899.3138775</c:v>
                </c:pt>
                <c:pt idx="952">
                  <c:v>17207899.317577</c:v>
                </c:pt>
                <c:pt idx="953">
                  <c:v>17207899.3109303</c:v>
                </c:pt>
                <c:pt idx="954">
                  <c:v>17207899.3144375</c:v>
                </c:pt>
                <c:pt idx="955">
                  <c:v>17207899.3013326</c:v>
                </c:pt>
                <c:pt idx="956">
                  <c:v>17207899.3051701</c:v>
                </c:pt>
                <c:pt idx="957">
                  <c:v>17207899.2937169</c:v>
                </c:pt>
                <c:pt idx="958">
                  <c:v>17207899.294338</c:v>
                </c:pt>
                <c:pt idx="959">
                  <c:v>17207899.3083355</c:v>
                </c:pt>
                <c:pt idx="960">
                  <c:v>17207899.2941291</c:v>
                </c:pt>
                <c:pt idx="961">
                  <c:v>17207899.2973731</c:v>
                </c:pt>
                <c:pt idx="962">
                  <c:v>17207899.298718</c:v>
                </c:pt>
                <c:pt idx="963">
                  <c:v>17207899.3111316</c:v>
                </c:pt>
                <c:pt idx="964">
                  <c:v>17207899.292735</c:v>
                </c:pt>
                <c:pt idx="965">
                  <c:v>17207899.3037414</c:v>
                </c:pt>
                <c:pt idx="966">
                  <c:v>17207899.293091</c:v>
                </c:pt>
                <c:pt idx="967">
                  <c:v>17207899.2951665</c:v>
                </c:pt>
                <c:pt idx="968">
                  <c:v>17207899.3019588</c:v>
                </c:pt>
                <c:pt idx="969">
                  <c:v>17207899.3029703</c:v>
                </c:pt>
                <c:pt idx="970">
                  <c:v>17207899.301639</c:v>
                </c:pt>
                <c:pt idx="971">
                  <c:v>17207899.2982233</c:v>
                </c:pt>
                <c:pt idx="972">
                  <c:v>17207899.2930632</c:v>
                </c:pt>
                <c:pt idx="973">
                  <c:v>17207899.2982376</c:v>
                </c:pt>
                <c:pt idx="974">
                  <c:v>17207899.3000006</c:v>
                </c:pt>
                <c:pt idx="975">
                  <c:v>17207899.2978663</c:v>
                </c:pt>
                <c:pt idx="976">
                  <c:v>17207899.300946</c:v>
                </c:pt>
                <c:pt idx="977">
                  <c:v>17207899.2882597</c:v>
                </c:pt>
                <c:pt idx="978">
                  <c:v>17207899.2960929</c:v>
                </c:pt>
                <c:pt idx="979">
                  <c:v>17207899.2930539</c:v>
                </c:pt>
                <c:pt idx="980">
                  <c:v>17207899.287782</c:v>
                </c:pt>
                <c:pt idx="981">
                  <c:v>17207899.2978896</c:v>
                </c:pt>
                <c:pt idx="982">
                  <c:v>17207899.2914582</c:v>
                </c:pt>
                <c:pt idx="983">
                  <c:v>17207899.2852531</c:v>
                </c:pt>
                <c:pt idx="984">
                  <c:v>17207899.2862023</c:v>
                </c:pt>
                <c:pt idx="985">
                  <c:v>17207899.2836735</c:v>
                </c:pt>
                <c:pt idx="986">
                  <c:v>17207899.2870586</c:v>
                </c:pt>
                <c:pt idx="987">
                  <c:v>17207899.2884515</c:v>
                </c:pt>
                <c:pt idx="988">
                  <c:v>17207899.2838145</c:v>
                </c:pt>
                <c:pt idx="989">
                  <c:v>17207899.2872054</c:v>
                </c:pt>
                <c:pt idx="990">
                  <c:v>17207899.2850518</c:v>
                </c:pt>
                <c:pt idx="991">
                  <c:v>17207899.2847811</c:v>
                </c:pt>
                <c:pt idx="992">
                  <c:v>17207899.2859739</c:v>
                </c:pt>
                <c:pt idx="993">
                  <c:v>17207899.291778</c:v>
                </c:pt>
                <c:pt idx="994">
                  <c:v>17207899.2862148</c:v>
                </c:pt>
                <c:pt idx="995">
                  <c:v>17207899.2914454</c:v>
                </c:pt>
                <c:pt idx="996">
                  <c:v>17207899.2864669</c:v>
                </c:pt>
                <c:pt idx="997">
                  <c:v>17207899.2862386</c:v>
                </c:pt>
                <c:pt idx="998">
                  <c:v>17207899.2878769</c:v>
                </c:pt>
                <c:pt idx="999">
                  <c:v>17207899.2868386</c:v>
                </c:pt>
                <c:pt idx="1000">
                  <c:v>17207899.2900807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492817.982553103</c:v>
                </c:pt>
                <c:pt idx="2">
                  <c:v>493872.63372477</c:v>
                </c:pt>
                <c:pt idx="3">
                  <c:v>497441.532145994</c:v>
                </c:pt>
                <c:pt idx="4">
                  <c:v>502334.199177694</c:v>
                </c:pt>
                <c:pt idx="5">
                  <c:v>504159.472633214</c:v>
                </c:pt>
                <c:pt idx="6">
                  <c:v>507533.99256089</c:v>
                </c:pt>
                <c:pt idx="7">
                  <c:v>511262.410872908</c:v>
                </c:pt>
                <c:pt idx="8">
                  <c:v>514652.977942087</c:v>
                </c:pt>
                <c:pt idx="9">
                  <c:v>518360.866122607</c:v>
                </c:pt>
                <c:pt idx="10">
                  <c:v>521680.804350601</c:v>
                </c:pt>
                <c:pt idx="11">
                  <c:v>525286.231351478</c:v>
                </c:pt>
                <c:pt idx="12">
                  <c:v>528470.832422269</c:v>
                </c:pt>
                <c:pt idx="13">
                  <c:v>531931.13865589</c:v>
                </c:pt>
                <c:pt idx="14">
                  <c:v>534924.914598558</c:v>
                </c:pt>
                <c:pt idx="15">
                  <c:v>538191.947642678</c:v>
                </c:pt>
                <c:pt idx="16">
                  <c:v>540988.006755501</c:v>
                </c:pt>
                <c:pt idx="17">
                  <c:v>544055.833147535</c:v>
                </c:pt>
                <c:pt idx="18">
                  <c:v>546649.672458049</c:v>
                </c:pt>
                <c:pt idx="19">
                  <c:v>549514.385770842</c:v>
                </c:pt>
                <c:pt idx="20">
                  <c:v>551902.922721172</c:v>
                </c:pt>
                <c:pt idx="21">
                  <c:v>554561.844296881</c:v>
                </c:pt>
                <c:pt idx="22">
                  <c:v>556742.892486051</c:v>
                </c:pt>
                <c:pt idx="23">
                  <c:v>559194.129564359</c:v>
                </c:pt>
                <c:pt idx="24">
                  <c:v>561166.093849007</c:v>
                </c:pt>
                <c:pt idx="25">
                  <c:v>563408.278767271</c:v>
                </c:pt>
                <c:pt idx="26">
                  <c:v>565169.967764711</c:v>
                </c:pt>
                <c:pt idx="27">
                  <c:v>567202.096051979</c:v>
                </c:pt>
                <c:pt idx="28">
                  <c:v>568752.601545457</c:v>
                </c:pt>
                <c:pt idx="29">
                  <c:v>570573.927363763</c:v>
                </c:pt>
                <c:pt idx="30">
                  <c:v>571912.543802576</c:v>
                </c:pt>
                <c:pt idx="31">
                  <c:v>573522.510341783</c:v>
                </c:pt>
                <c:pt idx="32">
                  <c:v>574651.061152133</c:v>
                </c:pt>
                <c:pt idx="33">
                  <c:v>576051.66784636</c:v>
                </c:pt>
                <c:pt idx="34">
                  <c:v>578307.803334937</c:v>
                </c:pt>
                <c:pt idx="35">
                  <c:v>595697.089012705</c:v>
                </c:pt>
                <c:pt idx="36">
                  <c:v>607867.716827445</c:v>
                </c:pt>
                <c:pt idx="37">
                  <c:v>618940.021950167</c:v>
                </c:pt>
                <c:pt idx="38">
                  <c:v>625958.552151398</c:v>
                </c:pt>
                <c:pt idx="39">
                  <c:v>627026.698134088</c:v>
                </c:pt>
                <c:pt idx="40">
                  <c:v>635515.413547728</c:v>
                </c:pt>
                <c:pt idx="41">
                  <c:v>639273.224318358</c:v>
                </c:pt>
                <c:pt idx="42">
                  <c:v>638619.774857901</c:v>
                </c:pt>
                <c:pt idx="43">
                  <c:v>642814.750943338</c:v>
                </c:pt>
                <c:pt idx="44">
                  <c:v>642175.69964514</c:v>
                </c:pt>
                <c:pt idx="45">
                  <c:v>646565.918052958</c:v>
                </c:pt>
                <c:pt idx="46">
                  <c:v>645957.188649851</c:v>
                </c:pt>
                <c:pt idx="47">
                  <c:v>650607.308359011</c:v>
                </c:pt>
                <c:pt idx="48">
                  <c:v>650037.485418289</c:v>
                </c:pt>
                <c:pt idx="49">
                  <c:v>654988.663300379</c:v>
                </c:pt>
                <c:pt idx="50">
                  <c:v>654462.715672363</c:v>
                </c:pt>
                <c:pt idx="51">
                  <c:v>659743.497268069</c:v>
                </c:pt>
                <c:pt idx="52">
                  <c:v>659264.426615579</c:v>
                </c:pt>
                <c:pt idx="53">
                  <c:v>664897.671948063</c:v>
                </c:pt>
                <c:pt idx="54">
                  <c:v>664467.787286581</c:v>
                </c:pt>
                <c:pt idx="55">
                  <c:v>670461.062084949</c:v>
                </c:pt>
                <c:pt idx="56">
                  <c:v>670081.557640585</c:v>
                </c:pt>
                <c:pt idx="57">
                  <c:v>676449.110781092</c:v>
                </c:pt>
                <c:pt idx="58">
                  <c:v>676120.322811168</c:v>
                </c:pt>
                <c:pt idx="59">
                  <c:v>682887.216784197</c:v>
                </c:pt>
                <c:pt idx="60">
                  <c:v>682609.938484217</c:v>
                </c:pt>
                <c:pt idx="61">
                  <c:v>689777.998994364</c:v>
                </c:pt>
                <c:pt idx="62">
                  <c:v>689553.054103817</c:v>
                </c:pt>
                <c:pt idx="63">
                  <c:v>697110.958185151</c:v>
                </c:pt>
                <c:pt idx="64">
                  <c:v>696938.673426649</c:v>
                </c:pt>
                <c:pt idx="65">
                  <c:v>704880.883963629</c:v>
                </c:pt>
                <c:pt idx="66">
                  <c:v>704760.941898829</c:v>
                </c:pt>
                <c:pt idx="67">
                  <c:v>713069.251461538</c:v>
                </c:pt>
                <c:pt idx="68">
                  <c:v>716372.275852235</c:v>
                </c:pt>
                <c:pt idx="69">
                  <c:v>735663.02444815</c:v>
                </c:pt>
                <c:pt idx="70">
                  <c:v>749441.35825798</c:v>
                </c:pt>
                <c:pt idx="71">
                  <c:v>760779.745459932</c:v>
                </c:pt>
                <c:pt idx="72">
                  <c:v>772473.485046671</c:v>
                </c:pt>
                <c:pt idx="73">
                  <c:v>779893.596553687</c:v>
                </c:pt>
                <c:pt idx="74">
                  <c:v>779525.553315947</c:v>
                </c:pt>
                <c:pt idx="75">
                  <c:v>792057.924313341</c:v>
                </c:pt>
                <c:pt idx="76">
                  <c:v>796854.861515228</c:v>
                </c:pt>
                <c:pt idx="77">
                  <c:v>797169.691212048</c:v>
                </c:pt>
                <c:pt idx="78">
                  <c:v>805876.533591897</c:v>
                </c:pt>
                <c:pt idx="79">
                  <c:v>806144.071749627</c:v>
                </c:pt>
                <c:pt idx="80">
                  <c:v>814824.78530506</c:v>
                </c:pt>
                <c:pt idx="81">
                  <c:v>815031.572713959</c:v>
                </c:pt>
                <c:pt idx="82">
                  <c:v>823746.36888551</c:v>
                </c:pt>
                <c:pt idx="83">
                  <c:v>823884.591789167</c:v>
                </c:pt>
                <c:pt idx="84">
                  <c:v>832637.982124259</c:v>
                </c:pt>
                <c:pt idx="85">
                  <c:v>832704.185127451</c:v>
                </c:pt>
                <c:pt idx="86">
                  <c:v>841471.535839505</c:v>
                </c:pt>
                <c:pt idx="87">
                  <c:v>844059.911510589</c:v>
                </c:pt>
                <c:pt idx="88">
                  <c:v>844013.160612065</c:v>
                </c:pt>
                <c:pt idx="89">
                  <c:v>852594.730554069</c:v>
                </c:pt>
                <c:pt idx="90">
                  <c:v>852468.130121521</c:v>
                </c:pt>
                <c:pt idx="91">
                  <c:v>861137.72348243</c:v>
                </c:pt>
                <c:pt idx="92">
                  <c:v>869247.876375609</c:v>
                </c:pt>
                <c:pt idx="93">
                  <c:v>868997.531965073</c:v>
                </c:pt>
                <c:pt idx="94">
                  <c:v>877208.997782848</c:v>
                </c:pt>
                <c:pt idx="95">
                  <c:v>876876.860657049</c:v>
                </c:pt>
                <c:pt idx="96">
                  <c:v>884780.69043644</c:v>
                </c:pt>
                <c:pt idx="97">
                  <c:v>884366.596384258</c:v>
                </c:pt>
                <c:pt idx="98">
                  <c:v>891871.646023145</c:v>
                </c:pt>
                <c:pt idx="99">
                  <c:v>891375.457892911</c:v>
                </c:pt>
                <c:pt idx="100">
                  <c:v>898407.131162332</c:v>
                </c:pt>
                <c:pt idx="101">
                  <c:v>897857.72648926</c:v>
                </c:pt>
                <c:pt idx="102">
                  <c:v>906206.833804584</c:v>
                </c:pt>
                <c:pt idx="103">
                  <c:v>926677.557722277</c:v>
                </c:pt>
                <c:pt idx="104">
                  <c:v>940733.698452219</c:v>
                </c:pt>
                <c:pt idx="105">
                  <c:v>950919.780097161</c:v>
                </c:pt>
                <c:pt idx="106">
                  <c:v>961336.171899195</c:v>
                </c:pt>
                <c:pt idx="107">
                  <c:v>965619.928342141</c:v>
                </c:pt>
                <c:pt idx="108">
                  <c:v>966356.675681511</c:v>
                </c:pt>
                <c:pt idx="109">
                  <c:v>979242.315456842</c:v>
                </c:pt>
                <c:pt idx="110">
                  <c:v>983889.857471277</c:v>
                </c:pt>
                <c:pt idx="111">
                  <c:v>983081.574801801</c:v>
                </c:pt>
                <c:pt idx="112">
                  <c:v>993558.591958128</c:v>
                </c:pt>
                <c:pt idx="113">
                  <c:v>996149.598693977</c:v>
                </c:pt>
                <c:pt idx="114">
                  <c:v>995557.448287113</c:v>
                </c:pt>
                <c:pt idx="115">
                  <c:v>1006172.85948233</c:v>
                </c:pt>
                <c:pt idx="116">
                  <c:v>1016459.29601465</c:v>
                </c:pt>
                <c:pt idx="117">
                  <c:v>1019893.62273413</c:v>
                </c:pt>
                <c:pt idx="118">
                  <c:v>1019482.12794177</c:v>
                </c:pt>
                <c:pt idx="119">
                  <c:v>1030430.69242995</c:v>
                </c:pt>
                <c:pt idx="120">
                  <c:v>1041448.25424927</c:v>
                </c:pt>
                <c:pt idx="121">
                  <c:v>1044123.43626047</c:v>
                </c:pt>
                <c:pt idx="122">
                  <c:v>1043768.52634993</c:v>
                </c:pt>
                <c:pt idx="123">
                  <c:v>1046531.14596494</c:v>
                </c:pt>
                <c:pt idx="124">
                  <c:v>1046359.02272241</c:v>
                </c:pt>
                <c:pt idx="125">
                  <c:v>1057660.29016399</c:v>
                </c:pt>
                <c:pt idx="126">
                  <c:v>1069035.44339152</c:v>
                </c:pt>
                <c:pt idx="127">
                  <c:v>1080230.66678296</c:v>
                </c:pt>
                <c:pt idx="128">
                  <c:v>1084980.72445927</c:v>
                </c:pt>
                <c:pt idx="129">
                  <c:v>1085054.19974524</c:v>
                </c:pt>
                <c:pt idx="130">
                  <c:v>1095386.25303225</c:v>
                </c:pt>
                <c:pt idx="131">
                  <c:v>1106305.35825616</c:v>
                </c:pt>
                <c:pt idx="132">
                  <c:v>1111070.49762114</c:v>
                </c:pt>
                <c:pt idx="133">
                  <c:v>1111343.13591215</c:v>
                </c:pt>
                <c:pt idx="134">
                  <c:v>1120547.65325604</c:v>
                </c:pt>
                <c:pt idx="135">
                  <c:v>1130509.26561847</c:v>
                </c:pt>
                <c:pt idx="136">
                  <c:v>1136389.18120847</c:v>
                </c:pt>
                <c:pt idx="137">
                  <c:v>1138264.11501971</c:v>
                </c:pt>
                <c:pt idx="138">
                  <c:v>1155853.90475788</c:v>
                </c:pt>
                <c:pt idx="139">
                  <c:v>1165306.05494302</c:v>
                </c:pt>
                <c:pt idx="140">
                  <c:v>1176973.7856476</c:v>
                </c:pt>
                <c:pt idx="141">
                  <c:v>1183764.3024515</c:v>
                </c:pt>
                <c:pt idx="142">
                  <c:v>1184102.66104784</c:v>
                </c:pt>
                <c:pt idx="143">
                  <c:v>1198766.77872204</c:v>
                </c:pt>
                <c:pt idx="144">
                  <c:v>1206989.97137038</c:v>
                </c:pt>
                <c:pt idx="145">
                  <c:v>1206909.0711703</c:v>
                </c:pt>
                <c:pt idx="146">
                  <c:v>1212106.57645317</c:v>
                </c:pt>
                <c:pt idx="147">
                  <c:v>1211997.02413686</c:v>
                </c:pt>
                <c:pt idx="148">
                  <c:v>1222521.03881335</c:v>
                </c:pt>
                <c:pt idx="149">
                  <c:v>1235084.08368951</c:v>
                </c:pt>
                <c:pt idx="150">
                  <c:v>1247977.58353192</c:v>
                </c:pt>
                <c:pt idx="151">
                  <c:v>1256615.61800865</c:v>
                </c:pt>
                <c:pt idx="152">
                  <c:v>1259349.79125783</c:v>
                </c:pt>
                <c:pt idx="153">
                  <c:v>1259617.6452109</c:v>
                </c:pt>
                <c:pt idx="154">
                  <c:v>1272719.51996573</c:v>
                </c:pt>
                <c:pt idx="155">
                  <c:v>1284097.29878704</c:v>
                </c:pt>
                <c:pt idx="156">
                  <c:v>1287079.0891581</c:v>
                </c:pt>
                <c:pt idx="157">
                  <c:v>1287447.53264554</c:v>
                </c:pt>
                <c:pt idx="158">
                  <c:v>1292699.35186159</c:v>
                </c:pt>
                <c:pt idx="159">
                  <c:v>1293149.39539536</c:v>
                </c:pt>
                <c:pt idx="160">
                  <c:v>1308754.64765227</c:v>
                </c:pt>
                <c:pt idx="161">
                  <c:v>1319779.58596949</c:v>
                </c:pt>
                <c:pt idx="162">
                  <c:v>1326570.67488769</c:v>
                </c:pt>
                <c:pt idx="163">
                  <c:v>1325618.27479541</c:v>
                </c:pt>
                <c:pt idx="164">
                  <c:v>1328956.95008084</c:v>
                </c:pt>
                <c:pt idx="165">
                  <c:v>1330007.53593349</c:v>
                </c:pt>
                <c:pt idx="166">
                  <c:v>1340265.6943984</c:v>
                </c:pt>
                <c:pt idx="167">
                  <c:v>1345228.60423291</c:v>
                </c:pt>
                <c:pt idx="168">
                  <c:v>1344355.73714722</c:v>
                </c:pt>
                <c:pt idx="169">
                  <c:v>1353430.07235338</c:v>
                </c:pt>
                <c:pt idx="170">
                  <c:v>1357016.38065223</c:v>
                </c:pt>
                <c:pt idx="171">
                  <c:v>1358086.7841364</c:v>
                </c:pt>
                <c:pt idx="172">
                  <c:v>1376443.33593447</c:v>
                </c:pt>
                <c:pt idx="173">
                  <c:v>1388223.20331833</c:v>
                </c:pt>
                <c:pt idx="174">
                  <c:v>1400153.56347122</c:v>
                </c:pt>
                <c:pt idx="175">
                  <c:v>1405680.16554254</c:v>
                </c:pt>
                <c:pt idx="176">
                  <c:v>1405790.34863647</c:v>
                </c:pt>
                <c:pt idx="177">
                  <c:v>1420328.90689653</c:v>
                </c:pt>
                <c:pt idx="178">
                  <c:v>1427884.57456947</c:v>
                </c:pt>
                <c:pt idx="179">
                  <c:v>1430596.46240758</c:v>
                </c:pt>
                <c:pt idx="180">
                  <c:v>1430332.09834549</c:v>
                </c:pt>
                <c:pt idx="181">
                  <c:v>1438551.51763392</c:v>
                </c:pt>
                <c:pt idx="182">
                  <c:v>1438592.6985331</c:v>
                </c:pt>
                <c:pt idx="183">
                  <c:v>1453492.35293991</c:v>
                </c:pt>
                <c:pt idx="184">
                  <c:v>1466649.75351037</c:v>
                </c:pt>
                <c:pt idx="185">
                  <c:v>1476914.18845222</c:v>
                </c:pt>
                <c:pt idx="186">
                  <c:v>1484583.91914802</c:v>
                </c:pt>
                <c:pt idx="187">
                  <c:v>1484493.86498507</c:v>
                </c:pt>
                <c:pt idx="188">
                  <c:v>1497259.26076541</c:v>
                </c:pt>
                <c:pt idx="189">
                  <c:v>1507766.10434348</c:v>
                </c:pt>
                <c:pt idx="190">
                  <c:v>1518240.27498584</c:v>
                </c:pt>
                <c:pt idx="191">
                  <c:v>1526048.72066261</c:v>
                </c:pt>
                <c:pt idx="192">
                  <c:v>1528506.33974098</c:v>
                </c:pt>
                <c:pt idx="193">
                  <c:v>1528868.20355509</c:v>
                </c:pt>
                <c:pt idx="194">
                  <c:v>1542264.51019327</c:v>
                </c:pt>
                <c:pt idx="195">
                  <c:v>1554603.59487151</c:v>
                </c:pt>
                <c:pt idx="196">
                  <c:v>1559472.22839225</c:v>
                </c:pt>
                <c:pt idx="197">
                  <c:v>1559955.79767721</c:v>
                </c:pt>
                <c:pt idx="198">
                  <c:v>1563711.59778364</c:v>
                </c:pt>
                <c:pt idx="199">
                  <c:v>1563287.02071222</c:v>
                </c:pt>
                <c:pt idx="200">
                  <c:v>1578245.88026953</c:v>
                </c:pt>
                <c:pt idx="201">
                  <c:v>1581440.94453841</c:v>
                </c:pt>
                <c:pt idx="202">
                  <c:v>1583958.35791378</c:v>
                </c:pt>
                <c:pt idx="203">
                  <c:v>1584541.88345275</c:v>
                </c:pt>
                <c:pt idx="204">
                  <c:v>1592838.36450244</c:v>
                </c:pt>
                <c:pt idx="205">
                  <c:v>1604951.93315206</c:v>
                </c:pt>
                <c:pt idx="206">
                  <c:v>1621064.54028334</c:v>
                </c:pt>
                <c:pt idx="207">
                  <c:v>1630196.5495667</c:v>
                </c:pt>
                <c:pt idx="208">
                  <c:v>1641257.38955274</c:v>
                </c:pt>
                <c:pt idx="209">
                  <c:v>1647579.91486724</c:v>
                </c:pt>
                <c:pt idx="210">
                  <c:v>1647237.92623256</c:v>
                </c:pt>
                <c:pt idx="211">
                  <c:v>1662093.31056433</c:v>
                </c:pt>
                <c:pt idx="212">
                  <c:v>1669390.8844936</c:v>
                </c:pt>
                <c:pt idx="213">
                  <c:v>1669415.4827263</c:v>
                </c:pt>
                <c:pt idx="214">
                  <c:v>1670898.81201984</c:v>
                </c:pt>
                <c:pt idx="215">
                  <c:v>1670880.13705374</c:v>
                </c:pt>
                <c:pt idx="216">
                  <c:v>1675425.62727717</c:v>
                </c:pt>
                <c:pt idx="217">
                  <c:v>1675724.30869928</c:v>
                </c:pt>
                <c:pt idx="218">
                  <c:v>1693633.30846529</c:v>
                </c:pt>
                <c:pt idx="219">
                  <c:v>1703468.25939075</c:v>
                </c:pt>
                <c:pt idx="220">
                  <c:v>1710579.01817728</c:v>
                </c:pt>
                <c:pt idx="221">
                  <c:v>1710372.55920549</c:v>
                </c:pt>
                <c:pt idx="222">
                  <c:v>1724660.4386716</c:v>
                </c:pt>
                <c:pt idx="223">
                  <c:v>1737751.10754062</c:v>
                </c:pt>
                <c:pt idx="224">
                  <c:v>1747453.61010467</c:v>
                </c:pt>
                <c:pt idx="225">
                  <c:v>1755488.16247399</c:v>
                </c:pt>
                <c:pt idx="226">
                  <c:v>1757960.52878871</c:v>
                </c:pt>
                <c:pt idx="227">
                  <c:v>1757334.4953873</c:v>
                </c:pt>
                <c:pt idx="228">
                  <c:v>1773617.30238521</c:v>
                </c:pt>
                <c:pt idx="229">
                  <c:v>1785907.41498775</c:v>
                </c:pt>
                <c:pt idx="230">
                  <c:v>1792148.97860944</c:v>
                </c:pt>
                <c:pt idx="231">
                  <c:v>1791225.39014937</c:v>
                </c:pt>
                <c:pt idx="232">
                  <c:v>1796391.90422542</c:v>
                </c:pt>
                <c:pt idx="233">
                  <c:v>1796944.67592661</c:v>
                </c:pt>
                <c:pt idx="234">
                  <c:v>1807864.02381223</c:v>
                </c:pt>
                <c:pt idx="235">
                  <c:v>1820273.0363907</c:v>
                </c:pt>
                <c:pt idx="236">
                  <c:v>1819422.47778357</c:v>
                </c:pt>
                <c:pt idx="237">
                  <c:v>1824766.49833006</c:v>
                </c:pt>
                <c:pt idx="238">
                  <c:v>1825195.62958759</c:v>
                </c:pt>
                <c:pt idx="239">
                  <c:v>1836078.75994946</c:v>
                </c:pt>
                <c:pt idx="240">
                  <c:v>1852060.16573053</c:v>
                </c:pt>
                <c:pt idx="241">
                  <c:v>1863418.35325532</c:v>
                </c:pt>
                <c:pt idx="242">
                  <c:v>1874592.88706922</c:v>
                </c:pt>
                <c:pt idx="243">
                  <c:v>1879384.12838496</c:v>
                </c:pt>
                <c:pt idx="244">
                  <c:v>1879289.13093223</c:v>
                </c:pt>
                <c:pt idx="245">
                  <c:v>1892759.09690297</c:v>
                </c:pt>
                <c:pt idx="246">
                  <c:v>1899632.06948953</c:v>
                </c:pt>
                <c:pt idx="247">
                  <c:v>1899483.8092465</c:v>
                </c:pt>
                <c:pt idx="248">
                  <c:v>1902930.50157396</c:v>
                </c:pt>
                <c:pt idx="249">
                  <c:v>1902773.67318589</c:v>
                </c:pt>
                <c:pt idx="250">
                  <c:v>1906590.20958114</c:v>
                </c:pt>
                <c:pt idx="251">
                  <c:v>1907312.28072302</c:v>
                </c:pt>
                <c:pt idx="252">
                  <c:v>1923911.84832713</c:v>
                </c:pt>
                <c:pt idx="253">
                  <c:v>1935061.95928079</c:v>
                </c:pt>
                <c:pt idx="254">
                  <c:v>1942118.67978817</c:v>
                </c:pt>
                <c:pt idx="255">
                  <c:v>1942063.10131767</c:v>
                </c:pt>
                <c:pt idx="256">
                  <c:v>1955497.45754349</c:v>
                </c:pt>
                <c:pt idx="257">
                  <c:v>1965993.32498945</c:v>
                </c:pt>
                <c:pt idx="258">
                  <c:v>1976729.85910688</c:v>
                </c:pt>
                <c:pt idx="259">
                  <c:v>1984507.23108529</c:v>
                </c:pt>
                <c:pt idx="260">
                  <c:v>1987210.69308659</c:v>
                </c:pt>
                <c:pt idx="261">
                  <c:v>1987229.49396534</c:v>
                </c:pt>
                <c:pt idx="262">
                  <c:v>2001969.8078747</c:v>
                </c:pt>
                <c:pt idx="263">
                  <c:v>2015488.11915628</c:v>
                </c:pt>
                <c:pt idx="264">
                  <c:v>2020972.98387877</c:v>
                </c:pt>
                <c:pt idx="265">
                  <c:v>2021616.67460014</c:v>
                </c:pt>
                <c:pt idx="266">
                  <c:v>2025569.5294463</c:v>
                </c:pt>
                <c:pt idx="267">
                  <c:v>2024982.9387821</c:v>
                </c:pt>
                <c:pt idx="268">
                  <c:v>2040727.32830939</c:v>
                </c:pt>
                <c:pt idx="269">
                  <c:v>2042152.37028292</c:v>
                </c:pt>
                <c:pt idx="270">
                  <c:v>2042903.72132954</c:v>
                </c:pt>
                <c:pt idx="271">
                  <c:v>2047734.65631453</c:v>
                </c:pt>
                <c:pt idx="272">
                  <c:v>2046865.18056485</c:v>
                </c:pt>
                <c:pt idx="273">
                  <c:v>2059882.89438239</c:v>
                </c:pt>
                <c:pt idx="274">
                  <c:v>2074715.65163633</c:v>
                </c:pt>
                <c:pt idx="275">
                  <c:v>2082318.07453475</c:v>
                </c:pt>
                <c:pt idx="276">
                  <c:v>2091761.58170658</c:v>
                </c:pt>
                <c:pt idx="277">
                  <c:v>2097201.93275172</c:v>
                </c:pt>
                <c:pt idx="278">
                  <c:v>2096959.53384203</c:v>
                </c:pt>
                <c:pt idx="279">
                  <c:v>2109680.80478939</c:v>
                </c:pt>
                <c:pt idx="280">
                  <c:v>2115366.04054085</c:v>
                </c:pt>
                <c:pt idx="281">
                  <c:v>2115086.35421425</c:v>
                </c:pt>
                <c:pt idx="282">
                  <c:v>2126718.24191549</c:v>
                </c:pt>
                <c:pt idx="283">
                  <c:v>2137833.71196626</c:v>
                </c:pt>
                <c:pt idx="284">
                  <c:v>2145384.97177165</c:v>
                </c:pt>
                <c:pt idx="285">
                  <c:v>2144985.65209263</c:v>
                </c:pt>
                <c:pt idx="286">
                  <c:v>2146009.2156339</c:v>
                </c:pt>
                <c:pt idx="287">
                  <c:v>2146194.98952458</c:v>
                </c:pt>
                <c:pt idx="288">
                  <c:v>2157713.68329018</c:v>
                </c:pt>
                <c:pt idx="289">
                  <c:v>2163769.31384885</c:v>
                </c:pt>
                <c:pt idx="290">
                  <c:v>2163433.78269503</c:v>
                </c:pt>
                <c:pt idx="291">
                  <c:v>2175908.66667849</c:v>
                </c:pt>
                <c:pt idx="292">
                  <c:v>2187722.71311138</c:v>
                </c:pt>
                <c:pt idx="293">
                  <c:v>2196088.74923172</c:v>
                </c:pt>
                <c:pt idx="294">
                  <c:v>2203258.2590264</c:v>
                </c:pt>
                <c:pt idx="295">
                  <c:v>2203089.50961011</c:v>
                </c:pt>
                <c:pt idx="296">
                  <c:v>2204968.56889926</c:v>
                </c:pt>
                <c:pt idx="297">
                  <c:v>2205699.37716289</c:v>
                </c:pt>
                <c:pt idx="298">
                  <c:v>2220120.90909843</c:v>
                </c:pt>
                <c:pt idx="299">
                  <c:v>2221454.06395711</c:v>
                </c:pt>
                <c:pt idx="300">
                  <c:v>2220357.54301483</c:v>
                </c:pt>
                <c:pt idx="301">
                  <c:v>2227463.57899103</c:v>
                </c:pt>
                <c:pt idx="302">
                  <c:v>2228022.42544796</c:v>
                </c:pt>
                <c:pt idx="303">
                  <c:v>2231615.9947113</c:v>
                </c:pt>
                <c:pt idx="304">
                  <c:v>2228632.01308931</c:v>
                </c:pt>
                <c:pt idx="305">
                  <c:v>2240229.1112311</c:v>
                </c:pt>
                <c:pt idx="306">
                  <c:v>2244568.48467882</c:v>
                </c:pt>
                <c:pt idx="307">
                  <c:v>2244630.83405131</c:v>
                </c:pt>
                <c:pt idx="308">
                  <c:v>2259067.72310535</c:v>
                </c:pt>
                <c:pt idx="309">
                  <c:v>2269722.3271681</c:v>
                </c:pt>
                <c:pt idx="310">
                  <c:v>2279686.6836916</c:v>
                </c:pt>
                <c:pt idx="311">
                  <c:v>2283338.1648728</c:v>
                </c:pt>
                <c:pt idx="312">
                  <c:v>2283157.38529607</c:v>
                </c:pt>
                <c:pt idx="313">
                  <c:v>2294715.10799644</c:v>
                </c:pt>
                <c:pt idx="314">
                  <c:v>2300504.06781272</c:v>
                </c:pt>
                <c:pt idx="315">
                  <c:v>2300437.31425219</c:v>
                </c:pt>
                <c:pt idx="316">
                  <c:v>2306945.4173771</c:v>
                </c:pt>
                <c:pt idx="317">
                  <c:v>2314562.04825294</c:v>
                </c:pt>
                <c:pt idx="318">
                  <c:v>2323831.84147372</c:v>
                </c:pt>
                <c:pt idx="319">
                  <c:v>2332433.74048186</c:v>
                </c:pt>
                <c:pt idx="320">
                  <c:v>2334458.64977957</c:v>
                </c:pt>
                <c:pt idx="321">
                  <c:v>2332479.81749723</c:v>
                </c:pt>
                <c:pt idx="322">
                  <c:v>2328125.28571256</c:v>
                </c:pt>
                <c:pt idx="323">
                  <c:v>2328991.63123448</c:v>
                </c:pt>
                <c:pt idx="324">
                  <c:v>2340346.68090628</c:v>
                </c:pt>
                <c:pt idx="325">
                  <c:v>2349613.13922917</c:v>
                </c:pt>
                <c:pt idx="326">
                  <c:v>2355750.02421528</c:v>
                </c:pt>
                <c:pt idx="327">
                  <c:v>2363227.43434554</c:v>
                </c:pt>
                <c:pt idx="328">
                  <c:v>2367693.20831574</c:v>
                </c:pt>
                <c:pt idx="329">
                  <c:v>2367691.69662873</c:v>
                </c:pt>
                <c:pt idx="330">
                  <c:v>2372749.9003129</c:v>
                </c:pt>
                <c:pt idx="331">
                  <c:v>2372517.02968627</c:v>
                </c:pt>
                <c:pt idx="332">
                  <c:v>2384985.45332361</c:v>
                </c:pt>
                <c:pt idx="333">
                  <c:v>2382600.78905875</c:v>
                </c:pt>
                <c:pt idx="334">
                  <c:v>2383680.10495071</c:v>
                </c:pt>
                <c:pt idx="335">
                  <c:v>2388032.55923216</c:v>
                </c:pt>
                <c:pt idx="336">
                  <c:v>2387021.31449272</c:v>
                </c:pt>
                <c:pt idx="337">
                  <c:v>2390934.37766703</c:v>
                </c:pt>
                <c:pt idx="338">
                  <c:v>2390048.11305441</c:v>
                </c:pt>
                <c:pt idx="339">
                  <c:v>2402252.22296653</c:v>
                </c:pt>
                <c:pt idx="340">
                  <c:v>2404710.46389512</c:v>
                </c:pt>
                <c:pt idx="341">
                  <c:v>2404325.91056908</c:v>
                </c:pt>
                <c:pt idx="342">
                  <c:v>2416184.51167701</c:v>
                </c:pt>
                <c:pt idx="343">
                  <c:v>2419614.17027305</c:v>
                </c:pt>
                <c:pt idx="344">
                  <c:v>2419083.38502949</c:v>
                </c:pt>
                <c:pt idx="345">
                  <c:v>2425879.29468594</c:v>
                </c:pt>
                <c:pt idx="346">
                  <c:v>2428642.2842606</c:v>
                </c:pt>
                <c:pt idx="347">
                  <c:v>2429041.0361795</c:v>
                </c:pt>
                <c:pt idx="348">
                  <c:v>2436824.53216721</c:v>
                </c:pt>
                <c:pt idx="349">
                  <c:v>2438508.98724298</c:v>
                </c:pt>
                <c:pt idx="350">
                  <c:v>2438852.12422942</c:v>
                </c:pt>
                <c:pt idx="351">
                  <c:v>2447775.10591829</c:v>
                </c:pt>
                <c:pt idx="352">
                  <c:v>2455728.28159196</c:v>
                </c:pt>
                <c:pt idx="353">
                  <c:v>2457994.15814726</c:v>
                </c:pt>
                <c:pt idx="354">
                  <c:v>2455644.10065385</c:v>
                </c:pt>
                <c:pt idx="355">
                  <c:v>2456594.99715126</c:v>
                </c:pt>
                <c:pt idx="356">
                  <c:v>2455840.61535896</c:v>
                </c:pt>
                <c:pt idx="357">
                  <c:v>2465487.61852314</c:v>
                </c:pt>
                <c:pt idx="358">
                  <c:v>2456166.20165494</c:v>
                </c:pt>
                <c:pt idx="359">
                  <c:v>2464701.33919664</c:v>
                </c:pt>
                <c:pt idx="360">
                  <c:v>2473047.7350975</c:v>
                </c:pt>
                <c:pt idx="361">
                  <c:v>2477388.88466892</c:v>
                </c:pt>
                <c:pt idx="362">
                  <c:v>2476906.17423304</c:v>
                </c:pt>
                <c:pt idx="363">
                  <c:v>2482323.00589674</c:v>
                </c:pt>
                <c:pt idx="364">
                  <c:v>2482536.66802708</c:v>
                </c:pt>
                <c:pt idx="365">
                  <c:v>2486358.58984177</c:v>
                </c:pt>
                <c:pt idx="366">
                  <c:v>2482861.29940504</c:v>
                </c:pt>
                <c:pt idx="367">
                  <c:v>2492781.43635296</c:v>
                </c:pt>
                <c:pt idx="368">
                  <c:v>2492182.72887003</c:v>
                </c:pt>
                <c:pt idx="369">
                  <c:v>2495093.91445956</c:v>
                </c:pt>
                <c:pt idx="370">
                  <c:v>2494353.80845957</c:v>
                </c:pt>
                <c:pt idx="371">
                  <c:v>2495330.68546777</c:v>
                </c:pt>
                <c:pt idx="372">
                  <c:v>2497830.68413186</c:v>
                </c:pt>
                <c:pt idx="373">
                  <c:v>2500023.66407881</c:v>
                </c:pt>
                <c:pt idx="374">
                  <c:v>2497795.15418756</c:v>
                </c:pt>
                <c:pt idx="375">
                  <c:v>2498475.10261424</c:v>
                </c:pt>
                <c:pt idx="376">
                  <c:v>2500599.77631857</c:v>
                </c:pt>
                <c:pt idx="377">
                  <c:v>2504990.03180139</c:v>
                </c:pt>
                <c:pt idx="378">
                  <c:v>2504981.41926731</c:v>
                </c:pt>
                <c:pt idx="379">
                  <c:v>2508755.6020914</c:v>
                </c:pt>
                <c:pt idx="380">
                  <c:v>2509083.98880139</c:v>
                </c:pt>
                <c:pt idx="381">
                  <c:v>2507836.94657213</c:v>
                </c:pt>
                <c:pt idx="382">
                  <c:v>2509466.80403871</c:v>
                </c:pt>
                <c:pt idx="383">
                  <c:v>2513305.51642574</c:v>
                </c:pt>
                <c:pt idx="384">
                  <c:v>2512817.04183506</c:v>
                </c:pt>
                <c:pt idx="385">
                  <c:v>2512734.96087234</c:v>
                </c:pt>
                <c:pt idx="386">
                  <c:v>2511903.61059068</c:v>
                </c:pt>
                <c:pt idx="387">
                  <c:v>2509340.98198501</c:v>
                </c:pt>
                <c:pt idx="388">
                  <c:v>2513577.7859513</c:v>
                </c:pt>
                <c:pt idx="389">
                  <c:v>2509153.00652468</c:v>
                </c:pt>
                <c:pt idx="390">
                  <c:v>2517780.774575</c:v>
                </c:pt>
                <c:pt idx="391">
                  <c:v>2512969.9532701</c:v>
                </c:pt>
                <c:pt idx="392">
                  <c:v>2514247.78783194</c:v>
                </c:pt>
                <c:pt idx="393">
                  <c:v>2516774.09474109</c:v>
                </c:pt>
                <c:pt idx="394">
                  <c:v>2516703.02267151</c:v>
                </c:pt>
                <c:pt idx="395">
                  <c:v>2516633.09465739</c:v>
                </c:pt>
                <c:pt idx="396">
                  <c:v>2517234.97021118</c:v>
                </c:pt>
                <c:pt idx="397">
                  <c:v>2515274.59165958</c:v>
                </c:pt>
                <c:pt idx="398">
                  <c:v>2518115.43424962</c:v>
                </c:pt>
                <c:pt idx="399">
                  <c:v>2516453.8488326</c:v>
                </c:pt>
                <c:pt idx="400">
                  <c:v>2520905.73101623</c:v>
                </c:pt>
                <c:pt idx="401">
                  <c:v>2511395.80530179</c:v>
                </c:pt>
                <c:pt idx="402">
                  <c:v>2516814.59933153</c:v>
                </c:pt>
                <c:pt idx="403">
                  <c:v>2525554.61302845</c:v>
                </c:pt>
                <c:pt idx="404">
                  <c:v>2515003.58950178</c:v>
                </c:pt>
                <c:pt idx="405">
                  <c:v>2518434.92050642</c:v>
                </c:pt>
                <c:pt idx="406">
                  <c:v>2513819.4695992</c:v>
                </c:pt>
                <c:pt idx="407">
                  <c:v>2516751.69375656</c:v>
                </c:pt>
                <c:pt idx="408">
                  <c:v>2513183.00579574</c:v>
                </c:pt>
                <c:pt idx="409">
                  <c:v>2516748.57632559</c:v>
                </c:pt>
                <c:pt idx="410">
                  <c:v>2515587.85667745</c:v>
                </c:pt>
                <c:pt idx="411">
                  <c:v>2511795.90826673</c:v>
                </c:pt>
                <c:pt idx="412">
                  <c:v>2515366.13403663</c:v>
                </c:pt>
                <c:pt idx="413">
                  <c:v>2514788.41113695</c:v>
                </c:pt>
                <c:pt idx="414">
                  <c:v>2514523.45688139</c:v>
                </c:pt>
                <c:pt idx="415">
                  <c:v>2516657.28152423</c:v>
                </c:pt>
                <c:pt idx="416">
                  <c:v>2515920.07983067</c:v>
                </c:pt>
                <c:pt idx="417">
                  <c:v>2513327.45809167</c:v>
                </c:pt>
                <c:pt idx="418">
                  <c:v>2517192.85618403</c:v>
                </c:pt>
                <c:pt idx="419">
                  <c:v>2516831.83743258</c:v>
                </c:pt>
                <c:pt idx="420">
                  <c:v>2514561.50783361</c:v>
                </c:pt>
                <c:pt idx="421">
                  <c:v>2520717.8166158</c:v>
                </c:pt>
                <c:pt idx="422">
                  <c:v>2514578.52006325</c:v>
                </c:pt>
                <c:pt idx="423">
                  <c:v>2513464.27982914</c:v>
                </c:pt>
                <c:pt idx="424">
                  <c:v>2514259.9849694</c:v>
                </c:pt>
                <c:pt idx="425">
                  <c:v>2510701.41403461</c:v>
                </c:pt>
                <c:pt idx="426">
                  <c:v>2514286.61697151</c:v>
                </c:pt>
                <c:pt idx="427">
                  <c:v>2517185.58157968</c:v>
                </c:pt>
                <c:pt idx="428">
                  <c:v>2516840.43671872</c:v>
                </c:pt>
                <c:pt idx="429">
                  <c:v>2515407.53385819</c:v>
                </c:pt>
                <c:pt idx="430">
                  <c:v>2517393.78318571</c:v>
                </c:pt>
                <c:pt idx="431">
                  <c:v>2527857.18720595</c:v>
                </c:pt>
                <c:pt idx="432">
                  <c:v>2513135.75548001</c:v>
                </c:pt>
                <c:pt idx="433">
                  <c:v>2520100.34561824</c:v>
                </c:pt>
                <c:pt idx="434">
                  <c:v>2519341.16926546</c:v>
                </c:pt>
                <c:pt idx="435">
                  <c:v>2519303.02565944</c:v>
                </c:pt>
                <c:pt idx="436">
                  <c:v>2518718.89755671</c:v>
                </c:pt>
                <c:pt idx="437">
                  <c:v>2523490.04107824</c:v>
                </c:pt>
                <c:pt idx="438">
                  <c:v>2520013.155046</c:v>
                </c:pt>
                <c:pt idx="439">
                  <c:v>2523081.99760329</c:v>
                </c:pt>
                <c:pt idx="440">
                  <c:v>2520939.64795469</c:v>
                </c:pt>
                <c:pt idx="441">
                  <c:v>2521666.00971361</c:v>
                </c:pt>
                <c:pt idx="442">
                  <c:v>2523138.71831939</c:v>
                </c:pt>
                <c:pt idx="443">
                  <c:v>2522435.17881876</c:v>
                </c:pt>
                <c:pt idx="444">
                  <c:v>2525610.78973503</c:v>
                </c:pt>
                <c:pt idx="445">
                  <c:v>2526792.23509908</c:v>
                </c:pt>
                <c:pt idx="446">
                  <c:v>2520644.66342532</c:v>
                </c:pt>
                <c:pt idx="447">
                  <c:v>2518093.77020292</c:v>
                </c:pt>
                <c:pt idx="448">
                  <c:v>2522488.53567216</c:v>
                </c:pt>
                <c:pt idx="449">
                  <c:v>2521176.07764195</c:v>
                </c:pt>
                <c:pt idx="450">
                  <c:v>2521824.94915787</c:v>
                </c:pt>
                <c:pt idx="451">
                  <c:v>2518141.42007069</c:v>
                </c:pt>
                <c:pt idx="452">
                  <c:v>2522287.7893585</c:v>
                </c:pt>
                <c:pt idx="453">
                  <c:v>2521397.80389817</c:v>
                </c:pt>
                <c:pt idx="454">
                  <c:v>2522867.50996828</c:v>
                </c:pt>
                <c:pt idx="455">
                  <c:v>2521636.67098536</c:v>
                </c:pt>
                <c:pt idx="456">
                  <c:v>2524487.41709514</c:v>
                </c:pt>
                <c:pt idx="457">
                  <c:v>2524406.97965736</c:v>
                </c:pt>
                <c:pt idx="458">
                  <c:v>2525623.23462073</c:v>
                </c:pt>
                <c:pt idx="459">
                  <c:v>2527816.85130038</c:v>
                </c:pt>
                <c:pt idx="460">
                  <c:v>2524670.12352021</c:v>
                </c:pt>
                <c:pt idx="461">
                  <c:v>2524151.34984941</c:v>
                </c:pt>
                <c:pt idx="462">
                  <c:v>2523627.86172322</c:v>
                </c:pt>
                <c:pt idx="463">
                  <c:v>2524332.75819586</c:v>
                </c:pt>
                <c:pt idx="464">
                  <c:v>2527606.20452889</c:v>
                </c:pt>
                <c:pt idx="465">
                  <c:v>2524231.90323421</c:v>
                </c:pt>
                <c:pt idx="466">
                  <c:v>2524321.1749606</c:v>
                </c:pt>
                <c:pt idx="467">
                  <c:v>2525796.74979196</c:v>
                </c:pt>
                <c:pt idx="468">
                  <c:v>2523401.13563619</c:v>
                </c:pt>
                <c:pt idx="469">
                  <c:v>2524993.45546124</c:v>
                </c:pt>
                <c:pt idx="470">
                  <c:v>2524267.81507515</c:v>
                </c:pt>
                <c:pt idx="471">
                  <c:v>2523603.45557558</c:v>
                </c:pt>
                <c:pt idx="472">
                  <c:v>2522352.34376842</c:v>
                </c:pt>
                <c:pt idx="473">
                  <c:v>2524550.36333541</c:v>
                </c:pt>
                <c:pt idx="474">
                  <c:v>2522683.22441372</c:v>
                </c:pt>
                <c:pt idx="475">
                  <c:v>2524078.04686459</c:v>
                </c:pt>
                <c:pt idx="476">
                  <c:v>2523290.0370535</c:v>
                </c:pt>
                <c:pt idx="477">
                  <c:v>2521281.92501453</c:v>
                </c:pt>
                <c:pt idx="478">
                  <c:v>2519721.79976538</c:v>
                </c:pt>
                <c:pt idx="479">
                  <c:v>2521240.72482449</c:v>
                </c:pt>
                <c:pt idx="480">
                  <c:v>2521395.4497589</c:v>
                </c:pt>
                <c:pt idx="481">
                  <c:v>2521349.83086286</c:v>
                </c:pt>
                <c:pt idx="482">
                  <c:v>2522002.15031585</c:v>
                </c:pt>
                <c:pt idx="483">
                  <c:v>2521081.21648894</c:v>
                </c:pt>
                <c:pt idx="484">
                  <c:v>2520881.02489505</c:v>
                </c:pt>
                <c:pt idx="485">
                  <c:v>2521339.13439816</c:v>
                </c:pt>
                <c:pt idx="486">
                  <c:v>2521643.87251675</c:v>
                </c:pt>
                <c:pt idx="487">
                  <c:v>2521227.0799339</c:v>
                </c:pt>
                <c:pt idx="488">
                  <c:v>2519314.29458185</c:v>
                </c:pt>
                <c:pt idx="489">
                  <c:v>2521214.18318881</c:v>
                </c:pt>
                <c:pt idx="490">
                  <c:v>2520748.02135955</c:v>
                </c:pt>
                <c:pt idx="491">
                  <c:v>2524621.13726983</c:v>
                </c:pt>
                <c:pt idx="492">
                  <c:v>2520737.8382716</c:v>
                </c:pt>
                <c:pt idx="493">
                  <c:v>2521395.25571577</c:v>
                </c:pt>
                <c:pt idx="494">
                  <c:v>2522618.5115027</c:v>
                </c:pt>
                <c:pt idx="495">
                  <c:v>2520021.6513982</c:v>
                </c:pt>
                <c:pt idx="496">
                  <c:v>2520371.26037097</c:v>
                </c:pt>
                <c:pt idx="497">
                  <c:v>2518822.90698354</c:v>
                </c:pt>
                <c:pt idx="498">
                  <c:v>2520948.59690537</c:v>
                </c:pt>
                <c:pt idx="499">
                  <c:v>2526316.81512554</c:v>
                </c:pt>
                <c:pt idx="500">
                  <c:v>2520862.5028159</c:v>
                </c:pt>
                <c:pt idx="501">
                  <c:v>2522217.37776938</c:v>
                </c:pt>
                <c:pt idx="502">
                  <c:v>2519782.07695139</c:v>
                </c:pt>
                <c:pt idx="503">
                  <c:v>2518541.66141204</c:v>
                </c:pt>
                <c:pt idx="504">
                  <c:v>2519181.65473856</c:v>
                </c:pt>
                <c:pt idx="505">
                  <c:v>2518675.71914106</c:v>
                </c:pt>
                <c:pt idx="506">
                  <c:v>2518210.4642407</c:v>
                </c:pt>
                <c:pt idx="507">
                  <c:v>2516717.87379444</c:v>
                </c:pt>
                <c:pt idx="508">
                  <c:v>2518772.39347376</c:v>
                </c:pt>
                <c:pt idx="509">
                  <c:v>2519300.71693226</c:v>
                </c:pt>
                <c:pt idx="510">
                  <c:v>2518461.73489731</c:v>
                </c:pt>
                <c:pt idx="511">
                  <c:v>2520876.16755827</c:v>
                </c:pt>
                <c:pt idx="512">
                  <c:v>2518746.57189296</c:v>
                </c:pt>
                <c:pt idx="513">
                  <c:v>2516718.45545531</c:v>
                </c:pt>
                <c:pt idx="514">
                  <c:v>2519416.23077429</c:v>
                </c:pt>
                <c:pt idx="515">
                  <c:v>2520297.97933051</c:v>
                </c:pt>
                <c:pt idx="516">
                  <c:v>2519423.30970485</c:v>
                </c:pt>
                <c:pt idx="517">
                  <c:v>2520883.33590382</c:v>
                </c:pt>
                <c:pt idx="518">
                  <c:v>2519340.85260072</c:v>
                </c:pt>
                <c:pt idx="519">
                  <c:v>2518443.0582472</c:v>
                </c:pt>
                <c:pt idx="520">
                  <c:v>2518367.78688839</c:v>
                </c:pt>
                <c:pt idx="521">
                  <c:v>2521013.39040991</c:v>
                </c:pt>
                <c:pt idx="522">
                  <c:v>2519406.84480412</c:v>
                </c:pt>
                <c:pt idx="523">
                  <c:v>2519614.40974791</c:v>
                </c:pt>
                <c:pt idx="524">
                  <c:v>2521219.79293617</c:v>
                </c:pt>
                <c:pt idx="525">
                  <c:v>2519660.83371816</c:v>
                </c:pt>
                <c:pt idx="526">
                  <c:v>2519560.42459283</c:v>
                </c:pt>
                <c:pt idx="527">
                  <c:v>2518942.80195046</c:v>
                </c:pt>
                <c:pt idx="528">
                  <c:v>2518220.6836132</c:v>
                </c:pt>
                <c:pt idx="529">
                  <c:v>2518864.33725881</c:v>
                </c:pt>
                <c:pt idx="530">
                  <c:v>2519200.32032722</c:v>
                </c:pt>
                <c:pt idx="531">
                  <c:v>2519855.84235609</c:v>
                </c:pt>
                <c:pt idx="532">
                  <c:v>2521999.38518704</c:v>
                </c:pt>
                <c:pt idx="533">
                  <c:v>2522153.17772899</c:v>
                </c:pt>
                <c:pt idx="534">
                  <c:v>2523501.54356623</c:v>
                </c:pt>
                <c:pt idx="535">
                  <c:v>2524024.99525918</c:v>
                </c:pt>
                <c:pt idx="536">
                  <c:v>2523760.89822994</c:v>
                </c:pt>
                <c:pt idx="537">
                  <c:v>2523208.93408633</c:v>
                </c:pt>
                <c:pt idx="538">
                  <c:v>2523126.81371877</c:v>
                </c:pt>
                <c:pt idx="539">
                  <c:v>2522910.32892088</c:v>
                </c:pt>
                <c:pt idx="540">
                  <c:v>2523016.83013326</c:v>
                </c:pt>
                <c:pt idx="541">
                  <c:v>2523251.23166149</c:v>
                </c:pt>
                <c:pt idx="542">
                  <c:v>2523767.26815392</c:v>
                </c:pt>
                <c:pt idx="543">
                  <c:v>2524394.21252851</c:v>
                </c:pt>
                <c:pt idx="544">
                  <c:v>2524006.05555267</c:v>
                </c:pt>
                <c:pt idx="545">
                  <c:v>2525133.51407311</c:v>
                </c:pt>
                <c:pt idx="546">
                  <c:v>2525591.08759308</c:v>
                </c:pt>
                <c:pt idx="547">
                  <c:v>2525647.405133</c:v>
                </c:pt>
                <c:pt idx="548">
                  <c:v>2525804.16304666</c:v>
                </c:pt>
                <c:pt idx="549">
                  <c:v>2526709.73506275</c:v>
                </c:pt>
                <c:pt idx="550">
                  <c:v>2526353.05342489</c:v>
                </c:pt>
                <c:pt idx="551">
                  <c:v>2527153.99848796</c:v>
                </c:pt>
                <c:pt idx="552">
                  <c:v>2526892.73569745</c:v>
                </c:pt>
                <c:pt idx="553">
                  <c:v>2526468.91388591</c:v>
                </c:pt>
                <c:pt idx="554">
                  <c:v>2526717.16721029</c:v>
                </c:pt>
                <c:pt idx="555">
                  <c:v>2527201.34938596</c:v>
                </c:pt>
                <c:pt idx="556">
                  <c:v>2526760.11673401</c:v>
                </c:pt>
                <c:pt idx="557">
                  <c:v>2527656.72988643</c:v>
                </c:pt>
                <c:pt idx="558">
                  <c:v>2527312.83962163</c:v>
                </c:pt>
                <c:pt idx="559">
                  <c:v>2526401.96987588</c:v>
                </c:pt>
                <c:pt idx="560">
                  <c:v>2527724.11570381</c:v>
                </c:pt>
                <c:pt idx="561">
                  <c:v>2526184.44625538</c:v>
                </c:pt>
                <c:pt idx="562">
                  <c:v>2527287.9263888</c:v>
                </c:pt>
                <c:pt idx="563">
                  <c:v>2526274.13329533</c:v>
                </c:pt>
                <c:pt idx="564">
                  <c:v>2526562.4333578</c:v>
                </c:pt>
                <c:pt idx="565">
                  <c:v>2528234.79426592</c:v>
                </c:pt>
                <c:pt idx="566">
                  <c:v>2525640.36980064</c:v>
                </c:pt>
                <c:pt idx="567">
                  <c:v>2523814.87973777</c:v>
                </c:pt>
                <c:pt idx="568">
                  <c:v>2524047.04076105</c:v>
                </c:pt>
                <c:pt idx="569">
                  <c:v>2523733.98723147</c:v>
                </c:pt>
                <c:pt idx="570">
                  <c:v>2523116.87800375</c:v>
                </c:pt>
                <c:pt idx="571">
                  <c:v>2522253.2938189</c:v>
                </c:pt>
                <c:pt idx="572">
                  <c:v>2523141.92969958</c:v>
                </c:pt>
                <c:pt idx="573">
                  <c:v>2523501.50790386</c:v>
                </c:pt>
                <c:pt idx="574">
                  <c:v>2523710.53260662</c:v>
                </c:pt>
                <c:pt idx="575">
                  <c:v>2524353.41673635</c:v>
                </c:pt>
                <c:pt idx="576">
                  <c:v>2524379.54489181</c:v>
                </c:pt>
                <c:pt idx="577">
                  <c:v>2524231.27548957</c:v>
                </c:pt>
                <c:pt idx="578">
                  <c:v>2524738.1986456</c:v>
                </c:pt>
                <c:pt idx="579">
                  <c:v>2523312.627708</c:v>
                </c:pt>
                <c:pt idx="580">
                  <c:v>2523740.92693796</c:v>
                </c:pt>
                <c:pt idx="581">
                  <c:v>2523467.47656345</c:v>
                </c:pt>
                <c:pt idx="582">
                  <c:v>2524146.18116915</c:v>
                </c:pt>
                <c:pt idx="583">
                  <c:v>2524290.05475441</c:v>
                </c:pt>
                <c:pt idx="584">
                  <c:v>2523914.7130306</c:v>
                </c:pt>
                <c:pt idx="585">
                  <c:v>2522714.22233783</c:v>
                </c:pt>
                <c:pt idx="586">
                  <c:v>2524006.5334644</c:v>
                </c:pt>
                <c:pt idx="587">
                  <c:v>2523896.48266422</c:v>
                </c:pt>
                <c:pt idx="588">
                  <c:v>2524594.79881075</c:v>
                </c:pt>
                <c:pt idx="589">
                  <c:v>2524431.49706121</c:v>
                </c:pt>
                <c:pt idx="590">
                  <c:v>2523638.79274689</c:v>
                </c:pt>
                <c:pt idx="591">
                  <c:v>2523642.89068673</c:v>
                </c:pt>
                <c:pt idx="592">
                  <c:v>2524026.69605892</c:v>
                </c:pt>
                <c:pt idx="593">
                  <c:v>2523801.25686433</c:v>
                </c:pt>
                <c:pt idx="594">
                  <c:v>2523294.43078634</c:v>
                </c:pt>
                <c:pt idx="595">
                  <c:v>2522610.67433232</c:v>
                </c:pt>
                <c:pt idx="596">
                  <c:v>2523984.92056426</c:v>
                </c:pt>
                <c:pt idx="597">
                  <c:v>2524168.43832617</c:v>
                </c:pt>
                <c:pt idx="598">
                  <c:v>2524167.85338654</c:v>
                </c:pt>
                <c:pt idx="599">
                  <c:v>2525730.55111394</c:v>
                </c:pt>
                <c:pt idx="600">
                  <c:v>2523533.3582482</c:v>
                </c:pt>
                <c:pt idx="601">
                  <c:v>2526472.84945043</c:v>
                </c:pt>
                <c:pt idx="602">
                  <c:v>2524756.94844654</c:v>
                </c:pt>
                <c:pt idx="603">
                  <c:v>2522934.59358538</c:v>
                </c:pt>
                <c:pt idx="604">
                  <c:v>2524099.44687515</c:v>
                </c:pt>
                <c:pt idx="605">
                  <c:v>2523861.19337656</c:v>
                </c:pt>
                <c:pt idx="606">
                  <c:v>2524524.77715595</c:v>
                </c:pt>
                <c:pt idx="607">
                  <c:v>2523667.33789609</c:v>
                </c:pt>
                <c:pt idx="608">
                  <c:v>2523086.4205344</c:v>
                </c:pt>
                <c:pt idx="609">
                  <c:v>2524592.02692088</c:v>
                </c:pt>
                <c:pt idx="610">
                  <c:v>2523842.19450659</c:v>
                </c:pt>
                <c:pt idx="611">
                  <c:v>2523656.07922761</c:v>
                </c:pt>
                <c:pt idx="612">
                  <c:v>2524229.72328523</c:v>
                </c:pt>
                <c:pt idx="613">
                  <c:v>2522072.87481494</c:v>
                </c:pt>
                <c:pt idx="614">
                  <c:v>2523358.7725636</c:v>
                </c:pt>
                <c:pt idx="615">
                  <c:v>2523813.93851556</c:v>
                </c:pt>
                <c:pt idx="616">
                  <c:v>2523598.16964667</c:v>
                </c:pt>
                <c:pt idx="617">
                  <c:v>2522667.89380353</c:v>
                </c:pt>
                <c:pt idx="618">
                  <c:v>2522917.93758936</c:v>
                </c:pt>
                <c:pt idx="619">
                  <c:v>2522541.97253458</c:v>
                </c:pt>
                <c:pt idx="620">
                  <c:v>2523876.03712134</c:v>
                </c:pt>
                <c:pt idx="621">
                  <c:v>2523332.00291218</c:v>
                </c:pt>
                <c:pt idx="622">
                  <c:v>2522885.69542437</c:v>
                </c:pt>
                <c:pt idx="623">
                  <c:v>2523528.25119588</c:v>
                </c:pt>
                <c:pt idx="624">
                  <c:v>2522659.94507401</c:v>
                </c:pt>
                <c:pt idx="625">
                  <c:v>2523314.97622056</c:v>
                </c:pt>
                <c:pt idx="626">
                  <c:v>2523289.29595279</c:v>
                </c:pt>
                <c:pt idx="627">
                  <c:v>2523054.93070491</c:v>
                </c:pt>
                <c:pt idx="628">
                  <c:v>2523800.59359556</c:v>
                </c:pt>
                <c:pt idx="629">
                  <c:v>2523245.73970569</c:v>
                </c:pt>
                <c:pt idx="630">
                  <c:v>2523142.65402967</c:v>
                </c:pt>
                <c:pt idx="631">
                  <c:v>2523336.44214151</c:v>
                </c:pt>
                <c:pt idx="632">
                  <c:v>2524315.50001426</c:v>
                </c:pt>
                <c:pt idx="633">
                  <c:v>2523544.59983036</c:v>
                </c:pt>
                <c:pt idx="634">
                  <c:v>2522479.6156355</c:v>
                </c:pt>
                <c:pt idx="635">
                  <c:v>2523701.37591987</c:v>
                </c:pt>
                <c:pt idx="636">
                  <c:v>2523738.28295681</c:v>
                </c:pt>
                <c:pt idx="637">
                  <c:v>2523637.17831283</c:v>
                </c:pt>
                <c:pt idx="638">
                  <c:v>2522994.98372724</c:v>
                </c:pt>
                <c:pt idx="639">
                  <c:v>2523428.22908956</c:v>
                </c:pt>
                <c:pt idx="640">
                  <c:v>2523616.53639153</c:v>
                </c:pt>
                <c:pt idx="641">
                  <c:v>2524059.1878583</c:v>
                </c:pt>
                <c:pt idx="642">
                  <c:v>2523638.03375955</c:v>
                </c:pt>
                <c:pt idx="643">
                  <c:v>2523647.08742314</c:v>
                </c:pt>
                <c:pt idx="644">
                  <c:v>2523403.64375842</c:v>
                </c:pt>
                <c:pt idx="645">
                  <c:v>2523362.3735225</c:v>
                </c:pt>
                <c:pt idx="646">
                  <c:v>2523122.05489359</c:v>
                </c:pt>
                <c:pt idx="647">
                  <c:v>2523271.45743585</c:v>
                </c:pt>
                <c:pt idx="648">
                  <c:v>2523659.80776851</c:v>
                </c:pt>
                <c:pt idx="649">
                  <c:v>2523336.12724959</c:v>
                </c:pt>
                <c:pt idx="650">
                  <c:v>2524206.05882846</c:v>
                </c:pt>
                <c:pt idx="651">
                  <c:v>2524103.23808944</c:v>
                </c:pt>
                <c:pt idx="652">
                  <c:v>2525103.83327379</c:v>
                </c:pt>
                <c:pt idx="653">
                  <c:v>2524078.79534225</c:v>
                </c:pt>
                <c:pt idx="654">
                  <c:v>2524496.40689753</c:v>
                </c:pt>
                <c:pt idx="655">
                  <c:v>2524555.23897871</c:v>
                </c:pt>
                <c:pt idx="656">
                  <c:v>2524399.08995803</c:v>
                </c:pt>
                <c:pt idx="657">
                  <c:v>2524401.11165873</c:v>
                </c:pt>
                <c:pt idx="658">
                  <c:v>2523542.95441115</c:v>
                </c:pt>
                <c:pt idx="659">
                  <c:v>2524303.59587331</c:v>
                </c:pt>
                <c:pt idx="660">
                  <c:v>2524711.43058269</c:v>
                </c:pt>
                <c:pt idx="661">
                  <c:v>2524782.54565709</c:v>
                </c:pt>
                <c:pt idx="662">
                  <c:v>2524369.43882512</c:v>
                </c:pt>
                <c:pt idx="663">
                  <c:v>2524580.20015836</c:v>
                </c:pt>
                <c:pt idx="664">
                  <c:v>2523922.96578604</c:v>
                </c:pt>
                <c:pt idx="665">
                  <c:v>2524802.30817337</c:v>
                </c:pt>
                <c:pt idx="666">
                  <c:v>2525665.40808841</c:v>
                </c:pt>
                <c:pt idx="667">
                  <c:v>2524610.06685576</c:v>
                </c:pt>
                <c:pt idx="668">
                  <c:v>2525055.28669628</c:v>
                </c:pt>
                <c:pt idx="669">
                  <c:v>2525028.81836696</c:v>
                </c:pt>
                <c:pt idx="670">
                  <c:v>2524281.93730478</c:v>
                </c:pt>
                <c:pt idx="671">
                  <c:v>2524824.88417593</c:v>
                </c:pt>
                <c:pt idx="672">
                  <c:v>2523688.66180372</c:v>
                </c:pt>
                <c:pt idx="673">
                  <c:v>2524668.26286773</c:v>
                </c:pt>
                <c:pt idx="674">
                  <c:v>2524527.62323097</c:v>
                </c:pt>
                <c:pt idx="675">
                  <c:v>2524778.41979945</c:v>
                </c:pt>
                <c:pt idx="676">
                  <c:v>2525165.31512612</c:v>
                </c:pt>
                <c:pt idx="677">
                  <c:v>2524421.34677868</c:v>
                </c:pt>
                <c:pt idx="678">
                  <c:v>2524565.60124074</c:v>
                </c:pt>
                <c:pt idx="679">
                  <c:v>2524404.41092581</c:v>
                </c:pt>
                <c:pt idx="680">
                  <c:v>2524353.95332021</c:v>
                </c:pt>
                <c:pt idx="681">
                  <c:v>2524396.17110485</c:v>
                </c:pt>
                <c:pt idx="682">
                  <c:v>2523961.55501028</c:v>
                </c:pt>
                <c:pt idx="683">
                  <c:v>2524786.62176526</c:v>
                </c:pt>
                <c:pt idx="684">
                  <c:v>2524990.23244786</c:v>
                </c:pt>
                <c:pt idx="685">
                  <c:v>2524834.44270813</c:v>
                </c:pt>
                <c:pt idx="686">
                  <c:v>2524929.5103081</c:v>
                </c:pt>
                <c:pt idx="687">
                  <c:v>2524800.50903932</c:v>
                </c:pt>
                <c:pt idx="688">
                  <c:v>2525323.27722008</c:v>
                </c:pt>
                <c:pt idx="689">
                  <c:v>2524366.74898706</c:v>
                </c:pt>
                <c:pt idx="690">
                  <c:v>2524904.22041921</c:v>
                </c:pt>
                <c:pt idx="691">
                  <c:v>2524830.91920306</c:v>
                </c:pt>
                <c:pt idx="692">
                  <c:v>2524742.2752302</c:v>
                </c:pt>
                <c:pt idx="693">
                  <c:v>2524348.02114869</c:v>
                </c:pt>
                <c:pt idx="694">
                  <c:v>2524892.72618453</c:v>
                </c:pt>
                <c:pt idx="695">
                  <c:v>2524732.93841906</c:v>
                </c:pt>
                <c:pt idx="696">
                  <c:v>2524980.18247813</c:v>
                </c:pt>
                <c:pt idx="697">
                  <c:v>2524946.89354313</c:v>
                </c:pt>
                <c:pt idx="698">
                  <c:v>2524809.15205478</c:v>
                </c:pt>
                <c:pt idx="699">
                  <c:v>2525310.03916471</c:v>
                </c:pt>
                <c:pt idx="700">
                  <c:v>2524721.28350871</c:v>
                </c:pt>
                <c:pt idx="701">
                  <c:v>2524357.91435895</c:v>
                </c:pt>
                <c:pt idx="702">
                  <c:v>2524129.52141255</c:v>
                </c:pt>
                <c:pt idx="703">
                  <c:v>2524023.86987194</c:v>
                </c:pt>
                <c:pt idx="704">
                  <c:v>2524162.01913663</c:v>
                </c:pt>
                <c:pt idx="705">
                  <c:v>2523871.34287794</c:v>
                </c:pt>
                <c:pt idx="706">
                  <c:v>2524157.13261907</c:v>
                </c:pt>
                <c:pt idx="707">
                  <c:v>2524395.97402013</c:v>
                </c:pt>
                <c:pt idx="708">
                  <c:v>2524158.67794289</c:v>
                </c:pt>
                <c:pt idx="709">
                  <c:v>2524294.20777721</c:v>
                </c:pt>
                <c:pt idx="710">
                  <c:v>2524119.89442664</c:v>
                </c:pt>
                <c:pt idx="711">
                  <c:v>2524071.70629018</c:v>
                </c:pt>
                <c:pt idx="712">
                  <c:v>2524305.02463757</c:v>
                </c:pt>
                <c:pt idx="713">
                  <c:v>2524220.21758472</c:v>
                </c:pt>
                <c:pt idx="714">
                  <c:v>2524038.02068234</c:v>
                </c:pt>
                <c:pt idx="715">
                  <c:v>2524087.69594025</c:v>
                </c:pt>
                <c:pt idx="716">
                  <c:v>2524184.56504997</c:v>
                </c:pt>
                <c:pt idx="717">
                  <c:v>2524023.4930087</c:v>
                </c:pt>
                <c:pt idx="718">
                  <c:v>2524016.88175137</c:v>
                </c:pt>
                <c:pt idx="719">
                  <c:v>2524105.99862617</c:v>
                </c:pt>
                <c:pt idx="720">
                  <c:v>2523974.76477334</c:v>
                </c:pt>
                <c:pt idx="721">
                  <c:v>2523933.87872174</c:v>
                </c:pt>
                <c:pt idx="722">
                  <c:v>2524070.90737552</c:v>
                </c:pt>
                <c:pt idx="723">
                  <c:v>2523856.2861628</c:v>
                </c:pt>
                <c:pt idx="724">
                  <c:v>2523650.78719605</c:v>
                </c:pt>
                <c:pt idx="725">
                  <c:v>2523624.55695881</c:v>
                </c:pt>
                <c:pt idx="726">
                  <c:v>2523800.02304198</c:v>
                </c:pt>
                <c:pt idx="727">
                  <c:v>2523366.97935705</c:v>
                </c:pt>
                <c:pt idx="728">
                  <c:v>2523370.86231067</c:v>
                </c:pt>
                <c:pt idx="729">
                  <c:v>2523822.44222503</c:v>
                </c:pt>
                <c:pt idx="730">
                  <c:v>2523920.99137932</c:v>
                </c:pt>
                <c:pt idx="731">
                  <c:v>2523886.5847961</c:v>
                </c:pt>
                <c:pt idx="732">
                  <c:v>2523628.17825001</c:v>
                </c:pt>
                <c:pt idx="733">
                  <c:v>2523758.07088085</c:v>
                </c:pt>
                <c:pt idx="734">
                  <c:v>2523767.88384352</c:v>
                </c:pt>
                <c:pt idx="735">
                  <c:v>2523495.23526398</c:v>
                </c:pt>
                <c:pt idx="736">
                  <c:v>2523938.03738816</c:v>
                </c:pt>
                <c:pt idx="737">
                  <c:v>2524072.14345703</c:v>
                </c:pt>
                <c:pt idx="738">
                  <c:v>2524170.38624211</c:v>
                </c:pt>
                <c:pt idx="739">
                  <c:v>2524234.76766288</c:v>
                </c:pt>
                <c:pt idx="740">
                  <c:v>2524436.85874651</c:v>
                </c:pt>
                <c:pt idx="741">
                  <c:v>2524394.49227443</c:v>
                </c:pt>
                <c:pt idx="742">
                  <c:v>2524238.74013168</c:v>
                </c:pt>
                <c:pt idx="743">
                  <c:v>2523889.99883584</c:v>
                </c:pt>
                <c:pt idx="744">
                  <c:v>2524245.30474697</c:v>
                </c:pt>
                <c:pt idx="745">
                  <c:v>2524292.5488113</c:v>
                </c:pt>
                <c:pt idx="746">
                  <c:v>2524258.04728946</c:v>
                </c:pt>
                <c:pt idx="747">
                  <c:v>2524163.52647464</c:v>
                </c:pt>
                <c:pt idx="748">
                  <c:v>2524273.0338301</c:v>
                </c:pt>
                <c:pt idx="749">
                  <c:v>2524585.66652635</c:v>
                </c:pt>
                <c:pt idx="750">
                  <c:v>2524156.92791689</c:v>
                </c:pt>
                <c:pt idx="751">
                  <c:v>2524026.92543922</c:v>
                </c:pt>
                <c:pt idx="752">
                  <c:v>2524276.42300339</c:v>
                </c:pt>
                <c:pt idx="753">
                  <c:v>2524244.22571752</c:v>
                </c:pt>
                <c:pt idx="754">
                  <c:v>2524213.27982025</c:v>
                </c:pt>
                <c:pt idx="755">
                  <c:v>2524567.97140303</c:v>
                </c:pt>
                <c:pt idx="756">
                  <c:v>2524188.82519563</c:v>
                </c:pt>
                <c:pt idx="757">
                  <c:v>2523906.66210329</c:v>
                </c:pt>
                <c:pt idx="758">
                  <c:v>2524266.51797874</c:v>
                </c:pt>
                <c:pt idx="759">
                  <c:v>2524563.28658677</c:v>
                </c:pt>
                <c:pt idx="760">
                  <c:v>2524361.81527154</c:v>
                </c:pt>
                <c:pt idx="761">
                  <c:v>2524711.28032777</c:v>
                </c:pt>
                <c:pt idx="762">
                  <c:v>2524256.84966355</c:v>
                </c:pt>
                <c:pt idx="763">
                  <c:v>2524476.330303</c:v>
                </c:pt>
                <c:pt idx="764">
                  <c:v>2524335.8389719</c:v>
                </c:pt>
                <c:pt idx="765">
                  <c:v>2524070.4167544</c:v>
                </c:pt>
                <c:pt idx="766">
                  <c:v>2523928.10668538</c:v>
                </c:pt>
                <c:pt idx="767">
                  <c:v>2523824.4501793</c:v>
                </c:pt>
                <c:pt idx="768">
                  <c:v>2523831.18725752</c:v>
                </c:pt>
                <c:pt idx="769">
                  <c:v>2523744.1296408</c:v>
                </c:pt>
                <c:pt idx="770">
                  <c:v>2523710.24032515</c:v>
                </c:pt>
                <c:pt idx="771">
                  <c:v>2523822.46188253</c:v>
                </c:pt>
                <c:pt idx="772">
                  <c:v>2523760.57889932</c:v>
                </c:pt>
                <c:pt idx="773">
                  <c:v>2523812.53198962</c:v>
                </c:pt>
                <c:pt idx="774">
                  <c:v>2523712.01881393</c:v>
                </c:pt>
                <c:pt idx="775">
                  <c:v>2523723.48911148</c:v>
                </c:pt>
                <c:pt idx="776">
                  <c:v>2523562.83633553</c:v>
                </c:pt>
                <c:pt idx="777">
                  <c:v>2523509.63674824</c:v>
                </c:pt>
                <c:pt idx="778">
                  <c:v>2523436.55595427</c:v>
                </c:pt>
                <c:pt idx="779">
                  <c:v>2523506.33075262</c:v>
                </c:pt>
                <c:pt idx="780">
                  <c:v>2523456.18293953</c:v>
                </c:pt>
                <c:pt idx="781">
                  <c:v>2523376.72473926</c:v>
                </c:pt>
                <c:pt idx="782">
                  <c:v>2523257.40929208</c:v>
                </c:pt>
                <c:pt idx="783">
                  <c:v>2523288.37084977</c:v>
                </c:pt>
                <c:pt idx="784">
                  <c:v>2523499.61295315</c:v>
                </c:pt>
                <c:pt idx="785">
                  <c:v>2523467.73057896</c:v>
                </c:pt>
                <c:pt idx="786">
                  <c:v>2523545.50036892</c:v>
                </c:pt>
                <c:pt idx="787">
                  <c:v>2523507.07502263</c:v>
                </c:pt>
                <c:pt idx="788">
                  <c:v>2523476.69846704</c:v>
                </c:pt>
                <c:pt idx="789">
                  <c:v>2523666.06010107</c:v>
                </c:pt>
                <c:pt idx="790">
                  <c:v>2523585.43403057</c:v>
                </c:pt>
                <c:pt idx="791">
                  <c:v>2523506.18132346</c:v>
                </c:pt>
                <c:pt idx="792">
                  <c:v>2523432.46801063</c:v>
                </c:pt>
                <c:pt idx="793">
                  <c:v>2523472.92135309</c:v>
                </c:pt>
                <c:pt idx="794">
                  <c:v>2523413.81190639</c:v>
                </c:pt>
                <c:pt idx="795">
                  <c:v>2523476.01371752</c:v>
                </c:pt>
                <c:pt idx="796">
                  <c:v>2523483.44601285</c:v>
                </c:pt>
                <c:pt idx="797">
                  <c:v>2523472.56092993</c:v>
                </c:pt>
                <c:pt idx="798">
                  <c:v>2523441.15976236</c:v>
                </c:pt>
                <c:pt idx="799">
                  <c:v>2523580.0950516</c:v>
                </c:pt>
                <c:pt idx="800">
                  <c:v>2523514.83952961</c:v>
                </c:pt>
                <c:pt idx="801">
                  <c:v>2523740.08917481</c:v>
                </c:pt>
                <c:pt idx="802">
                  <c:v>2523698.75092258</c:v>
                </c:pt>
                <c:pt idx="803">
                  <c:v>2523782.56644902</c:v>
                </c:pt>
                <c:pt idx="804">
                  <c:v>2523683.10529024</c:v>
                </c:pt>
                <c:pt idx="805">
                  <c:v>2524028.41090813</c:v>
                </c:pt>
                <c:pt idx="806">
                  <c:v>2523757.01410039</c:v>
                </c:pt>
                <c:pt idx="807">
                  <c:v>2523917.83683884</c:v>
                </c:pt>
                <c:pt idx="808">
                  <c:v>2523777.87579633</c:v>
                </c:pt>
                <c:pt idx="809">
                  <c:v>2523784.7304979</c:v>
                </c:pt>
                <c:pt idx="810">
                  <c:v>2523709.27010941</c:v>
                </c:pt>
                <c:pt idx="811">
                  <c:v>2523875.66581584</c:v>
                </c:pt>
                <c:pt idx="812">
                  <c:v>2523823.10002277</c:v>
                </c:pt>
                <c:pt idx="813">
                  <c:v>2523934.49754661</c:v>
                </c:pt>
                <c:pt idx="814">
                  <c:v>2523836.24217863</c:v>
                </c:pt>
                <c:pt idx="815">
                  <c:v>2523861.88027663</c:v>
                </c:pt>
                <c:pt idx="816">
                  <c:v>2523909.96617914</c:v>
                </c:pt>
                <c:pt idx="817">
                  <c:v>2524116.91602018</c:v>
                </c:pt>
                <c:pt idx="818">
                  <c:v>2523809.77150104</c:v>
                </c:pt>
                <c:pt idx="819">
                  <c:v>2523816.79502429</c:v>
                </c:pt>
                <c:pt idx="820">
                  <c:v>2523877.83466911</c:v>
                </c:pt>
                <c:pt idx="821">
                  <c:v>2523942.45771959</c:v>
                </c:pt>
                <c:pt idx="822">
                  <c:v>2523823.13699291</c:v>
                </c:pt>
                <c:pt idx="823">
                  <c:v>2524009.36853778</c:v>
                </c:pt>
                <c:pt idx="824">
                  <c:v>2523974.12151056</c:v>
                </c:pt>
                <c:pt idx="825">
                  <c:v>2523917.35477501</c:v>
                </c:pt>
                <c:pt idx="826">
                  <c:v>2523886.08145171</c:v>
                </c:pt>
                <c:pt idx="827">
                  <c:v>2523921.13866265</c:v>
                </c:pt>
                <c:pt idx="828">
                  <c:v>2523885.87268346</c:v>
                </c:pt>
                <c:pt idx="829">
                  <c:v>2523966.28959558</c:v>
                </c:pt>
                <c:pt idx="830">
                  <c:v>2523921.59745949</c:v>
                </c:pt>
                <c:pt idx="831">
                  <c:v>2523992.4322285</c:v>
                </c:pt>
                <c:pt idx="832">
                  <c:v>2523935.23092789</c:v>
                </c:pt>
                <c:pt idx="833">
                  <c:v>2523878.62206877</c:v>
                </c:pt>
                <c:pt idx="834">
                  <c:v>2524015.17596121</c:v>
                </c:pt>
                <c:pt idx="835">
                  <c:v>2523945.09329542</c:v>
                </c:pt>
                <c:pt idx="836">
                  <c:v>2524032.58696334</c:v>
                </c:pt>
                <c:pt idx="837">
                  <c:v>2524162.99405739</c:v>
                </c:pt>
                <c:pt idx="838">
                  <c:v>2523852.08699304</c:v>
                </c:pt>
                <c:pt idx="839">
                  <c:v>2524160.0333937</c:v>
                </c:pt>
                <c:pt idx="840">
                  <c:v>2524044.27526897</c:v>
                </c:pt>
                <c:pt idx="841">
                  <c:v>2523820.07678445</c:v>
                </c:pt>
                <c:pt idx="842">
                  <c:v>2524003.46516014</c:v>
                </c:pt>
                <c:pt idx="843">
                  <c:v>2523781.65997252</c:v>
                </c:pt>
                <c:pt idx="844">
                  <c:v>2523952.70311754</c:v>
                </c:pt>
                <c:pt idx="845">
                  <c:v>2523867.77919179</c:v>
                </c:pt>
                <c:pt idx="846">
                  <c:v>2523873.82353546</c:v>
                </c:pt>
                <c:pt idx="847">
                  <c:v>2524118.37945223</c:v>
                </c:pt>
                <c:pt idx="848">
                  <c:v>2523910.6751582</c:v>
                </c:pt>
                <c:pt idx="849">
                  <c:v>2523968.8128903</c:v>
                </c:pt>
                <c:pt idx="850">
                  <c:v>2523865.17527496</c:v>
                </c:pt>
                <c:pt idx="851">
                  <c:v>2523923.3071059</c:v>
                </c:pt>
                <c:pt idx="852">
                  <c:v>2523930.83784598</c:v>
                </c:pt>
                <c:pt idx="853">
                  <c:v>2523797.59280373</c:v>
                </c:pt>
                <c:pt idx="854">
                  <c:v>2523867.63531867</c:v>
                </c:pt>
                <c:pt idx="855">
                  <c:v>2523801.16801336</c:v>
                </c:pt>
                <c:pt idx="856">
                  <c:v>2523883.13552366</c:v>
                </c:pt>
                <c:pt idx="857">
                  <c:v>2523749.5607512</c:v>
                </c:pt>
                <c:pt idx="858">
                  <c:v>2523858.50006932</c:v>
                </c:pt>
                <c:pt idx="859">
                  <c:v>2523984.20858065</c:v>
                </c:pt>
                <c:pt idx="860">
                  <c:v>2523901.94929404</c:v>
                </c:pt>
                <c:pt idx="861">
                  <c:v>2523992.1772597</c:v>
                </c:pt>
                <c:pt idx="862">
                  <c:v>2523984.44318859</c:v>
                </c:pt>
                <c:pt idx="863">
                  <c:v>2523980.64467236</c:v>
                </c:pt>
                <c:pt idx="864">
                  <c:v>2524034.81734402</c:v>
                </c:pt>
                <c:pt idx="865">
                  <c:v>2524048.92638043</c:v>
                </c:pt>
                <c:pt idx="866">
                  <c:v>2524024.76284708</c:v>
                </c:pt>
                <c:pt idx="867">
                  <c:v>2524083.30181517</c:v>
                </c:pt>
                <c:pt idx="868">
                  <c:v>2524085.97959758</c:v>
                </c:pt>
                <c:pt idx="869">
                  <c:v>2524027.57189549</c:v>
                </c:pt>
                <c:pt idx="870">
                  <c:v>2523959.61956428</c:v>
                </c:pt>
                <c:pt idx="871">
                  <c:v>2524061.0376915</c:v>
                </c:pt>
                <c:pt idx="872">
                  <c:v>2523914.27978467</c:v>
                </c:pt>
                <c:pt idx="873">
                  <c:v>2524058.54164924</c:v>
                </c:pt>
                <c:pt idx="874">
                  <c:v>2523956.38660413</c:v>
                </c:pt>
                <c:pt idx="875">
                  <c:v>2523968.90142498</c:v>
                </c:pt>
                <c:pt idx="876">
                  <c:v>2523986.88956155</c:v>
                </c:pt>
                <c:pt idx="877">
                  <c:v>2524029.09365028</c:v>
                </c:pt>
                <c:pt idx="878">
                  <c:v>2524115.97813679</c:v>
                </c:pt>
                <c:pt idx="879">
                  <c:v>2524053.56915285</c:v>
                </c:pt>
                <c:pt idx="880">
                  <c:v>2524109.20269074</c:v>
                </c:pt>
                <c:pt idx="881">
                  <c:v>2524099.0521288</c:v>
                </c:pt>
                <c:pt idx="882">
                  <c:v>2524229.66964086</c:v>
                </c:pt>
                <c:pt idx="883">
                  <c:v>2524099.5882631</c:v>
                </c:pt>
                <c:pt idx="884">
                  <c:v>2524059.87008305</c:v>
                </c:pt>
                <c:pt idx="885">
                  <c:v>2524020.26868739</c:v>
                </c:pt>
                <c:pt idx="886">
                  <c:v>2524061.11860526</c:v>
                </c:pt>
                <c:pt idx="887">
                  <c:v>2524070.45659897</c:v>
                </c:pt>
                <c:pt idx="888">
                  <c:v>2524073.17844</c:v>
                </c:pt>
                <c:pt idx="889">
                  <c:v>2524085.46921014</c:v>
                </c:pt>
                <c:pt idx="890">
                  <c:v>2524070.26049628</c:v>
                </c:pt>
                <c:pt idx="891">
                  <c:v>2524082.66909932</c:v>
                </c:pt>
                <c:pt idx="892">
                  <c:v>2524047.26306754</c:v>
                </c:pt>
                <c:pt idx="893">
                  <c:v>2524058.39249734</c:v>
                </c:pt>
                <c:pt idx="894">
                  <c:v>2523992.07507788</c:v>
                </c:pt>
                <c:pt idx="895">
                  <c:v>2523986.7239758</c:v>
                </c:pt>
                <c:pt idx="896">
                  <c:v>2523911.22657117</c:v>
                </c:pt>
                <c:pt idx="897">
                  <c:v>2523965.21104679</c:v>
                </c:pt>
                <c:pt idx="898">
                  <c:v>2524040.64148413</c:v>
                </c:pt>
                <c:pt idx="899">
                  <c:v>2524016.24504095</c:v>
                </c:pt>
                <c:pt idx="900">
                  <c:v>2524079.39858504</c:v>
                </c:pt>
                <c:pt idx="901">
                  <c:v>2524041.4389414</c:v>
                </c:pt>
                <c:pt idx="902">
                  <c:v>2523997.21118239</c:v>
                </c:pt>
                <c:pt idx="903">
                  <c:v>2524026.24276588</c:v>
                </c:pt>
                <c:pt idx="904">
                  <c:v>2523908.97817434</c:v>
                </c:pt>
                <c:pt idx="905">
                  <c:v>2523885.32881781</c:v>
                </c:pt>
                <c:pt idx="906">
                  <c:v>2523971.61243382</c:v>
                </c:pt>
                <c:pt idx="907">
                  <c:v>2524034.51438864</c:v>
                </c:pt>
                <c:pt idx="908">
                  <c:v>2523946.63334512</c:v>
                </c:pt>
                <c:pt idx="909">
                  <c:v>2524000.17014609</c:v>
                </c:pt>
                <c:pt idx="910">
                  <c:v>2524057.51211446</c:v>
                </c:pt>
                <c:pt idx="911">
                  <c:v>2523973.04493108</c:v>
                </c:pt>
                <c:pt idx="912">
                  <c:v>2524046.21522151</c:v>
                </c:pt>
                <c:pt idx="913">
                  <c:v>2524050.79106595</c:v>
                </c:pt>
                <c:pt idx="914">
                  <c:v>2524019.68395803</c:v>
                </c:pt>
                <c:pt idx="915">
                  <c:v>2523981.96935583</c:v>
                </c:pt>
                <c:pt idx="916">
                  <c:v>2524061.65925784</c:v>
                </c:pt>
                <c:pt idx="917">
                  <c:v>2523996.39190976</c:v>
                </c:pt>
                <c:pt idx="918">
                  <c:v>2524073.33794269</c:v>
                </c:pt>
                <c:pt idx="919">
                  <c:v>2524085.60911022</c:v>
                </c:pt>
                <c:pt idx="920">
                  <c:v>2524066.73660838</c:v>
                </c:pt>
                <c:pt idx="921">
                  <c:v>2524031.08906263</c:v>
                </c:pt>
                <c:pt idx="922">
                  <c:v>2524118.26913498</c:v>
                </c:pt>
                <c:pt idx="923">
                  <c:v>2524050.96344774</c:v>
                </c:pt>
                <c:pt idx="924">
                  <c:v>2524078.6348947</c:v>
                </c:pt>
                <c:pt idx="925">
                  <c:v>2524036.59503785</c:v>
                </c:pt>
                <c:pt idx="926">
                  <c:v>2524088.43718639</c:v>
                </c:pt>
                <c:pt idx="927">
                  <c:v>2524070.02391634</c:v>
                </c:pt>
                <c:pt idx="928">
                  <c:v>2524035.35453746</c:v>
                </c:pt>
                <c:pt idx="929">
                  <c:v>2524021.59819324</c:v>
                </c:pt>
                <c:pt idx="930">
                  <c:v>2524096.63695056</c:v>
                </c:pt>
                <c:pt idx="931">
                  <c:v>2524045.76786556</c:v>
                </c:pt>
                <c:pt idx="932">
                  <c:v>2523990.12724175</c:v>
                </c:pt>
                <c:pt idx="933">
                  <c:v>2524025.20103481</c:v>
                </c:pt>
                <c:pt idx="934">
                  <c:v>2524171.57007186</c:v>
                </c:pt>
                <c:pt idx="935">
                  <c:v>2524056.59950608</c:v>
                </c:pt>
                <c:pt idx="936">
                  <c:v>2524038.59075809</c:v>
                </c:pt>
                <c:pt idx="937">
                  <c:v>2524090.05521972</c:v>
                </c:pt>
                <c:pt idx="938">
                  <c:v>2524051.05977219</c:v>
                </c:pt>
                <c:pt idx="939">
                  <c:v>2524109.4968726</c:v>
                </c:pt>
                <c:pt idx="940">
                  <c:v>2524110.35386264</c:v>
                </c:pt>
                <c:pt idx="941">
                  <c:v>2524080.46515898</c:v>
                </c:pt>
                <c:pt idx="942">
                  <c:v>2524115.44743899</c:v>
                </c:pt>
                <c:pt idx="943">
                  <c:v>2524064.56894423</c:v>
                </c:pt>
                <c:pt idx="944">
                  <c:v>2524097.58393307</c:v>
                </c:pt>
                <c:pt idx="945">
                  <c:v>2524095.61774348</c:v>
                </c:pt>
                <c:pt idx="946">
                  <c:v>2524106.61787782</c:v>
                </c:pt>
                <c:pt idx="947">
                  <c:v>2524109.34644541</c:v>
                </c:pt>
                <c:pt idx="948">
                  <c:v>2524121.16933861</c:v>
                </c:pt>
                <c:pt idx="949">
                  <c:v>2524096.74056865</c:v>
                </c:pt>
                <c:pt idx="950">
                  <c:v>2524104.12978371</c:v>
                </c:pt>
                <c:pt idx="951">
                  <c:v>2524131.15788592</c:v>
                </c:pt>
                <c:pt idx="952">
                  <c:v>2524120.83411086</c:v>
                </c:pt>
                <c:pt idx="953">
                  <c:v>2524197.85676833</c:v>
                </c:pt>
                <c:pt idx="954">
                  <c:v>2524194.41827951</c:v>
                </c:pt>
                <c:pt idx="955">
                  <c:v>2524224.19093828</c:v>
                </c:pt>
                <c:pt idx="956">
                  <c:v>2524229.09859652</c:v>
                </c:pt>
                <c:pt idx="957">
                  <c:v>2524225.5789486</c:v>
                </c:pt>
                <c:pt idx="958">
                  <c:v>2524201.75284663</c:v>
                </c:pt>
                <c:pt idx="959">
                  <c:v>2524206.0277307</c:v>
                </c:pt>
                <c:pt idx="960">
                  <c:v>2524215.31529537</c:v>
                </c:pt>
                <c:pt idx="961">
                  <c:v>2524227.57313545</c:v>
                </c:pt>
                <c:pt idx="962">
                  <c:v>2524243.74595666</c:v>
                </c:pt>
                <c:pt idx="963">
                  <c:v>2524265.84034509</c:v>
                </c:pt>
                <c:pt idx="964">
                  <c:v>2524209.71233697</c:v>
                </c:pt>
                <c:pt idx="965">
                  <c:v>2524219.99013802</c:v>
                </c:pt>
                <c:pt idx="966">
                  <c:v>2524188.78410651</c:v>
                </c:pt>
                <c:pt idx="967">
                  <c:v>2524187.3818744</c:v>
                </c:pt>
                <c:pt idx="968">
                  <c:v>2524213.43903451</c:v>
                </c:pt>
                <c:pt idx="969">
                  <c:v>2524251.94933057</c:v>
                </c:pt>
                <c:pt idx="970">
                  <c:v>2524217.47512088</c:v>
                </c:pt>
                <c:pt idx="971">
                  <c:v>2524225.14436694</c:v>
                </c:pt>
                <c:pt idx="972">
                  <c:v>2524213.47733787</c:v>
                </c:pt>
                <c:pt idx="973">
                  <c:v>2524186.34036404</c:v>
                </c:pt>
                <c:pt idx="974">
                  <c:v>2524223.70964925</c:v>
                </c:pt>
                <c:pt idx="975">
                  <c:v>2524145.92752516</c:v>
                </c:pt>
                <c:pt idx="976">
                  <c:v>2524233.57332629</c:v>
                </c:pt>
                <c:pt idx="977">
                  <c:v>2524190.2808772</c:v>
                </c:pt>
                <c:pt idx="978">
                  <c:v>2524187.62268417</c:v>
                </c:pt>
                <c:pt idx="979">
                  <c:v>2524175.41631498</c:v>
                </c:pt>
                <c:pt idx="980">
                  <c:v>2524170.44672655</c:v>
                </c:pt>
                <c:pt idx="981">
                  <c:v>2524162.36247054</c:v>
                </c:pt>
                <c:pt idx="982">
                  <c:v>2524158.3066965</c:v>
                </c:pt>
                <c:pt idx="983">
                  <c:v>2524191.21848466</c:v>
                </c:pt>
                <c:pt idx="984">
                  <c:v>2524207.19414002</c:v>
                </c:pt>
                <c:pt idx="985">
                  <c:v>2524170.70416777</c:v>
                </c:pt>
                <c:pt idx="986">
                  <c:v>2524198.2147374</c:v>
                </c:pt>
                <c:pt idx="987">
                  <c:v>2524121.37093339</c:v>
                </c:pt>
                <c:pt idx="988">
                  <c:v>2524175.7536227</c:v>
                </c:pt>
                <c:pt idx="989">
                  <c:v>2524132.40777665</c:v>
                </c:pt>
                <c:pt idx="990">
                  <c:v>2524166.74649658</c:v>
                </c:pt>
                <c:pt idx="991">
                  <c:v>2524191.03362537</c:v>
                </c:pt>
                <c:pt idx="992">
                  <c:v>2524166.79006138</c:v>
                </c:pt>
                <c:pt idx="993">
                  <c:v>2524135.81630189</c:v>
                </c:pt>
                <c:pt idx="994">
                  <c:v>2524171.96103648</c:v>
                </c:pt>
                <c:pt idx="995">
                  <c:v>2524171.78413792</c:v>
                </c:pt>
                <c:pt idx="996">
                  <c:v>2524191.42294472</c:v>
                </c:pt>
                <c:pt idx="997">
                  <c:v>2524182.58453881</c:v>
                </c:pt>
                <c:pt idx="998">
                  <c:v>2524200.07506823</c:v>
                </c:pt>
                <c:pt idx="999">
                  <c:v>2524133.99536455</c:v>
                </c:pt>
                <c:pt idx="1000">
                  <c:v>2524185.8232586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6018694.15194876</c:v>
                </c:pt>
                <c:pt idx="1">
                  <c:v>13378772.0486709</c:v>
                </c:pt>
                <c:pt idx="2">
                  <c:v>12541620.9252521</c:v>
                </c:pt>
                <c:pt idx="3">
                  <c:v>11985924.2409731</c:v>
                </c:pt>
                <c:pt idx="4">
                  <c:v>11676155.2655318</c:v>
                </c:pt>
                <c:pt idx="5">
                  <c:v>11402211.1822933</c:v>
                </c:pt>
                <c:pt idx="6">
                  <c:v>11327219.8481546</c:v>
                </c:pt>
                <c:pt idx="7">
                  <c:v>11188007.0424868</c:v>
                </c:pt>
                <c:pt idx="8">
                  <c:v>11132066.9831099</c:v>
                </c:pt>
                <c:pt idx="9">
                  <c:v>11008492.0023749</c:v>
                </c:pt>
                <c:pt idx="10">
                  <c:v>10963021.0875111</c:v>
                </c:pt>
                <c:pt idx="11">
                  <c:v>10848523.6125867</c:v>
                </c:pt>
                <c:pt idx="12">
                  <c:v>10809595.6711547</c:v>
                </c:pt>
                <c:pt idx="13">
                  <c:v>10701329.1235065</c:v>
                </c:pt>
                <c:pt idx="14">
                  <c:v>10666774.8746712</c:v>
                </c:pt>
                <c:pt idx="15">
                  <c:v>10563018.2643082</c:v>
                </c:pt>
                <c:pt idx="16">
                  <c:v>10531521.9498303</c:v>
                </c:pt>
                <c:pt idx="17">
                  <c:v>10431163.4410838</c:v>
                </c:pt>
                <c:pt idx="18">
                  <c:v>10401856.2799405</c:v>
                </c:pt>
                <c:pt idx="19">
                  <c:v>10304053.2378712</c:v>
                </c:pt>
                <c:pt idx="20">
                  <c:v>10276513.7640066</c:v>
                </c:pt>
                <c:pt idx="21">
                  <c:v>10181309.0794685</c:v>
                </c:pt>
                <c:pt idx="22">
                  <c:v>10155104.6175835</c:v>
                </c:pt>
                <c:pt idx="23">
                  <c:v>10062003.9787336</c:v>
                </c:pt>
                <c:pt idx="24">
                  <c:v>10036604.1448758</c:v>
                </c:pt>
                <c:pt idx="25">
                  <c:v>9944394.26966366</c:v>
                </c:pt>
                <c:pt idx="26">
                  <c:v>9919687.02856226</c:v>
                </c:pt>
                <c:pt idx="27">
                  <c:v>9828540.20825056</c:v>
                </c:pt>
                <c:pt idx="28">
                  <c:v>9804610.77072226</c:v>
                </c:pt>
                <c:pt idx="29">
                  <c:v>9715332.80807629</c:v>
                </c:pt>
                <c:pt idx="30">
                  <c:v>9692157.70003418</c:v>
                </c:pt>
                <c:pt idx="31">
                  <c:v>9605014.10519496</c:v>
                </c:pt>
                <c:pt idx="32">
                  <c:v>9582839.60344076</c:v>
                </c:pt>
                <c:pt idx="33">
                  <c:v>9498450.04406437</c:v>
                </c:pt>
                <c:pt idx="34">
                  <c:v>9369482.34840199</c:v>
                </c:pt>
                <c:pt idx="35">
                  <c:v>8923035.56518451</c:v>
                </c:pt>
                <c:pt idx="36">
                  <c:v>8774790.16691879</c:v>
                </c:pt>
                <c:pt idx="37">
                  <c:v>8693409.36945722</c:v>
                </c:pt>
                <c:pt idx="38">
                  <c:v>8598615.81992549</c:v>
                </c:pt>
                <c:pt idx="39">
                  <c:v>8600664.510892</c:v>
                </c:pt>
                <c:pt idx="40">
                  <c:v>8508271.27530356</c:v>
                </c:pt>
                <c:pt idx="41">
                  <c:v>8447165.95542749</c:v>
                </c:pt>
                <c:pt idx="42">
                  <c:v>8449571.34971823</c:v>
                </c:pt>
                <c:pt idx="43">
                  <c:v>8376949.63580642</c:v>
                </c:pt>
                <c:pt idx="44">
                  <c:v>8378919.17920855</c:v>
                </c:pt>
                <c:pt idx="45">
                  <c:v>8307146.68357129</c:v>
                </c:pt>
                <c:pt idx="46">
                  <c:v>8308784.13872417</c:v>
                </c:pt>
                <c:pt idx="47">
                  <c:v>8237746.93121857</c:v>
                </c:pt>
                <c:pt idx="48">
                  <c:v>8239139.35260545</c:v>
                </c:pt>
                <c:pt idx="49">
                  <c:v>8168911.94686825</c:v>
                </c:pt>
                <c:pt idx="50">
                  <c:v>8170126.4727941</c:v>
                </c:pt>
                <c:pt idx="51">
                  <c:v>8100836.95802458</c:v>
                </c:pt>
                <c:pt idx="52">
                  <c:v>8101923.7609389</c:v>
                </c:pt>
                <c:pt idx="53">
                  <c:v>8033703.66859019</c:v>
                </c:pt>
                <c:pt idx="54">
                  <c:v>8034692.13135398</c:v>
                </c:pt>
                <c:pt idx="55">
                  <c:v>7967622.7795125</c:v>
                </c:pt>
                <c:pt idx="56">
                  <c:v>7968540.93568834</c:v>
                </c:pt>
                <c:pt idx="57">
                  <c:v>7902741.19863586</c:v>
                </c:pt>
                <c:pt idx="58">
                  <c:v>7903619.07765269</c:v>
                </c:pt>
                <c:pt idx="59">
                  <c:v>7839216.17273118</c:v>
                </c:pt>
                <c:pt idx="60">
                  <c:v>7840063.25417614</c:v>
                </c:pt>
                <c:pt idx="61">
                  <c:v>7777106.77293998</c:v>
                </c:pt>
                <c:pt idx="62">
                  <c:v>7777922.75928042</c:v>
                </c:pt>
                <c:pt idx="63">
                  <c:v>7716454.67372387</c:v>
                </c:pt>
                <c:pt idx="64">
                  <c:v>7717242.70047288</c:v>
                </c:pt>
                <c:pt idx="65">
                  <c:v>7657325.3266634</c:v>
                </c:pt>
                <c:pt idx="66">
                  <c:v>7658063.4988325</c:v>
                </c:pt>
                <c:pt idx="67">
                  <c:v>7599702.48209489</c:v>
                </c:pt>
                <c:pt idx="68">
                  <c:v>7572227.22962956</c:v>
                </c:pt>
                <c:pt idx="69">
                  <c:v>7461734.31341554</c:v>
                </c:pt>
                <c:pt idx="70">
                  <c:v>7382599.68476116</c:v>
                </c:pt>
                <c:pt idx="71">
                  <c:v>7318693.85344667</c:v>
                </c:pt>
                <c:pt idx="72">
                  <c:v>7262927.01688711</c:v>
                </c:pt>
                <c:pt idx="73">
                  <c:v>7235703.40781601</c:v>
                </c:pt>
                <c:pt idx="74">
                  <c:v>7237778.17312777</c:v>
                </c:pt>
                <c:pt idx="75">
                  <c:v>7177923.02090792</c:v>
                </c:pt>
                <c:pt idx="76">
                  <c:v>7164443.14636506</c:v>
                </c:pt>
                <c:pt idx="77">
                  <c:v>7167134.80576884</c:v>
                </c:pt>
                <c:pt idx="78">
                  <c:v>7129537.73418104</c:v>
                </c:pt>
                <c:pt idx="79">
                  <c:v>7132354.42914681</c:v>
                </c:pt>
                <c:pt idx="80">
                  <c:v>7096259.46696673</c:v>
                </c:pt>
                <c:pt idx="81">
                  <c:v>7099147.20304761</c:v>
                </c:pt>
                <c:pt idx="82">
                  <c:v>7064187.69276571</c:v>
                </c:pt>
                <c:pt idx="83">
                  <c:v>7067102.28814814</c:v>
                </c:pt>
                <c:pt idx="84">
                  <c:v>7033158.78097383</c:v>
                </c:pt>
                <c:pt idx="85">
                  <c:v>7036066.0302066</c:v>
                </c:pt>
                <c:pt idx="86">
                  <c:v>7003148.21858759</c:v>
                </c:pt>
                <c:pt idx="87">
                  <c:v>6999360.30224233</c:v>
                </c:pt>
                <c:pt idx="88">
                  <c:v>7002016.78286179</c:v>
                </c:pt>
                <c:pt idx="89">
                  <c:v>6969298.60075709</c:v>
                </c:pt>
                <c:pt idx="90">
                  <c:v>6972081.57013405</c:v>
                </c:pt>
                <c:pt idx="91">
                  <c:v>6941695.87105622</c:v>
                </c:pt>
                <c:pt idx="92">
                  <c:v>6916614.99999638</c:v>
                </c:pt>
                <c:pt idx="93">
                  <c:v>6919317.98436751</c:v>
                </c:pt>
                <c:pt idx="94">
                  <c:v>6891652.99375119</c:v>
                </c:pt>
                <c:pt idx="95">
                  <c:v>6894279.95897248</c:v>
                </c:pt>
                <c:pt idx="96">
                  <c:v>6868186.88165435</c:v>
                </c:pt>
                <c:pt idx="97">
                  <c:v>6870738.61340452</c:v>
                </c:pt>
                <c:pt idx="98">
                  <c:v>6846465.61905842</c:v>
                </c:pt>
                <c:pt idx="99">
                  <c:v>6848946.27481416</c:v>
                </c:pt>
                <c:pt idx="100">
                  <c:v>6826615.24780337</c:v>
                </c:pt>
                <c:pt idx="101">
                  <c:v>6829290.49346616</c:v>
                </c:pt>
                <c:pt idx="102">
                  <c:v>6804193.59919894</c:v>
                </c:pt>
                <c:pt idx="103">
                  <c:v>6745405.16623727</c:v>
                </c:pt>
                <c:pt idx="104">
                  <c:v>6712168.87825476</c:v>
                </c:pt>
                <c:pt idx="105">
                  <c:v>6694112.38813367</c:v>
                </c:pt>
                <c:pt idx="106">
                  <c:v>6671657.48092012</c:v>
                </c:pt>
                <c:pt idx="107">
                  <c:v>6659926.31285068</c:v>
                </c:pt>
                <c:pt idx="108">
                  <c:v>6656737.76296092</c:v>
                </c:pt>
                <c:pt idx="109">
                  <c:v>6630820.15949947</c:v>
                </c:pt>
                <c:pt idx="110">
                  <c:v>6618429.24531322</c:v>
                </c:pt>
                <c:pt idx="111">
                  <c:v>6619170.71689905</c:v>
                </c:pt>
                <c:pt idx="112">
                  <c:v>6597137.20254291</c:v>
                </c:pt>
                <c:pt idx="113">
                  <c:v>6589639.55604185</c:v>
                </c:pt>
                <c:pt idx="114">
                  <c:v>6589907.43204388</c:v>
                </c:pt>
                <c:pt idx="115">
                  <c:v>6569288.89321054</c:v>
                </c:pt>
                <c:pt idx="116">
                  <c:v>6547517.75290012</c:v>
                </c:pt>
                <c:pt idx="117">
                  <c:v>6538854.25753685</c:v>
                </c:pt>
                <c:pt idx="118">
                  <c:v>6538859.60376514</c:v>
                </c:pt>
                <c:pt idx="119">
                  <c:v>6518575.03908556</c:v>
                </c:pt>
                <c:pt idx="120">
                  <c:v>6496858.99995627</c:v>
                </c:pt>
                <c:pt idx="121">
                  <c:v>6499113.74816805</c:v>
                </c:pt>
                <c:pt idx="122">
                  <c:v>6498884.70441585</c:v>
                </c:pt>
                <c:pt idx="123">
                  <c:v>6493127.86618606</c:v>
                </c:pt>
                <c:pt idx="124">
                  <c:v>6492927.33764658</c:v>
                </c:pt>
                <c:pt idx="125">
                  <c:v>6473014.77653517</c:v>
                </c:pt>
                <c:pt idx="126">
                  <c:v>6452385.35534921</c:v>
                </c:pt>
                <c:pt idx="127">
                  <c:v>6432612.55918213</c:v>
                </c:pt>
                <c:pt idx="128">
                  <c:v>6424077.85164905</c:v>
                </c:pt>
                <c:pt idx="129">
                  <c:v>6423722.98093231</c:v>
                </c:pt>
                <c:pt idx="130">
                  <c:v>6407300.74330405</c:v>
                </c:pt>
                <c:pt idx="131">
                  <c:v>6389917.08532494</c:v>
                </c:pt>
                <c:pt idx="132">
                  <c:v>6382466.09885737</c:v>
                </c:pt>
                <c:pt idx="133">
                  <c:v>6382026.04929443</c:v>
                </c:pt>
                <c:pt idx="134">
                  <c:v>6368403.88316075</c:v>
                </c:pt>
                <c:pt idx="135">
                  <c:v>6353964.1535432</c:v>
                </c:pt>
                <c:pt idx="136">
                  <c:v>6345622.80247339</c:v>
                </c:pt>
                <c:pt idx="137">
                  <c:v>6342744.02503061</c:v>
                </c:pt>
                <c:pt idx="138">
                  <c:v>6318773.25803914</c:v>
                </c:pt>
                <c:pt idx="139">
                  <c:v>6302170.43895869</c:v>
                </c:pt>
                <c:pt idx="140">
                  <c:v>6285634.14488357</c:v>
                </c:pt>
                <c:pt idx="141">
                  <c:v>6277741.2635812</c:v>
                </c:pt>
                <c:pt idx="142">
                  <c:v>6278163.1826392</c:v>
                </c:pt>
                <c:pt idx="143">
                  <c:v>6258272.56344531</c:v>
                </c:pt>
                <c:pt idx="144">
                  <c:v>6247614.48920226</c:v>
                </c:pt>
                <c:pt idx="145">
                  <c:v>6248526.05986642</c:v>
                </c:pt>
                <c:pt idx="146">
                  <c:v>6241311.44046096</c:v>
                </c:pt>
                <c:pt idx="147">
                  <c:v>6242306.28490962</c:v>
                </c:pt>
                <c:pt idx="148">
                  <c:v>6229628.35851349</c:v>
                </c:pt>
                <c:pt idx="149">
                  <c:v>6214423.60894342</c:v>
                </c:pt>
                <c:pt idx="150">
                  <c:v>6200070.22540342</c:v>
                </c:pt>
                <c:pt idx="151">
                  <c:v>6193032.8142662</c:v>
                </c:pt>
                <c:pt idx="152">
                  <c:v>6191310.14885643</c:v>
                </c:pt>
                <c:pt idx="153">
                  <c:v>6190498.10497182</c:v>
                </c:pt>
                <c:pt idx="154">
                  <c:v>6175621.48680328</c:v>
                </c:pt>
                <c:pt idx="155">
                  <c:v>6161506.52949737</c:v>
                </c:pt>
                <c:pt idx="156">
                  <c:v>6158830.74721203</c:v>
                </c:pt>
                <c:pt idx="157">
                  <c:v>6157801.79078087</c:v>
                </c:pt>
                <c:pt idx="158">
                  <c:v>6152695.28105396</c:v>
                </c:pt>
                <c:pt idx="159">
                  <c:v>6151997.36232608</c:v>
                </c:pt>
                <c:pt idx="160">
                  <c:v>6135538.73701907</c:v>
                </c:pt>
                <c:pt idx="161">
                  <c:v>6124441.47547292</c:v>
                </c:pt>
                <c:pt idx="162">
                  <c:v>6117668.48054643</c:v>
                </c:pt>
                <c:pt idx="163">
                  <c:v>6118904.23818869</c:v>
                </c:pt>
                <c:pt idx="164">
                  <c:v>6115554.81342201</c:v>
                </c:pt>
                <c:pt idx="165">
                  <c:v>6114517.58444387</c:v>
                </c:pt>
                <c:pt idx="166">
                  <c:v>6104066.7617157</c:v>
                </c:pt>
                <c:pt idx="167">
                  <c:v>6099202.9285295</c:v>
                </c:pt>
                <c:pt idx="168">
                  <c:v>6100107.51408305</c:v>
                </c:pt>
                <c:pt idx="169">
                  <c:v>6090878.94277272</c:v>
                </c:pt>
                <c:pt idx="170">
                  <c:v>6087032.74036237</c:v>
                </c:pt>
                <c:pt idx="171">
                  <c:v>6086135.44041786</c:v>
                </c:pt>
                <c:pt idx="172">
                  <c:v>6068059.11676965</c:v>
                </c:pt>
                <c:pt idx="173">
                  <c:v>6059311.62572628</c:v>
                </c:pt>
                <c:pt idx="174">
                  <c:v>6049221.19531167</c:v>
                </c:pt>
                <c:pt idx="175">
                  <c:v>6043772.00096571</c:v>
                </c:pt>
                <c:pt idx="176">
                  <c:v>6044287.52803259</c:v>
                </c:pt>
                <c:pt idx="177">
                  <c:v>6031707.90133995</c:v>
                </c:pt>
                <c:pt idx="178">
                  <c:v>6025689.59040698</c:v>
                </c:pt>
                <c:pt idx="179">
                  <c:v>6022629.58500395</c:v>
                </c:pt>
                <c:pt idx="180">
                  <c:v>6022419.62825544</c:v>
                </c:pt>
                <c:pt idx="181">
                  <c:v>6016635.08425616</c:v>
                </c:pt>
                <c:pt idx="182">
                  <c:v>6016301.00311241</c:v>
                </c:pt>
                <c:pt idx="183">
                  <c:v>6003686.70256783</c:v>
                </c:pt>
                <c:pt idx="184">
                  <c:v>5992660.87153005</c:v>
                </c:pt>
                <c:pt idx="185">
                  <c:v>5982767.11970725</c:v>
                </c:pt>
                <c:pt idx="186">
                  <c:v>5976326.9342012</c:v>
                </c:pt>
                <c:pt idx="187">
                  <c:v>5975912.00249058</c:v>
                </c:pt>
                <c:pt idx="188">
                  <c:v>5966218.0361269</c:v>
                </c:pt>
                <c:pt idx="189">
                  <c:v>5959242.63486732</c:v>
                </c:pt>
                <c:pt idx="190">
                  <c:v>5951306.13623237</c:v>
                </c:pt>
                <c:pt idx="191">
                  <c:v>5945930.40282866</c:v>
                </c:pt>
                <c:pt idx="192">
                  <c:v>5943924.04339487</c:v>
                </c:pt>
                <c:pt idx="193">
                  <c:v>5943337.88156543</c:v>
                </c:pt>
                <c:pt idx="194">
                  <c:v>5933819.04527812</c:v>
                </c:pt>
                <c:pt idx="195">
                  <c:v>5924847.77364913</c:v>
                </c:pt>
                <c:pt idx="196">
                  <c:v>5921434.64817426</c:v>
                </c:pt>
                <c:pt idx="197">
                  <c:v>5921002.0163922</c:v>
                </c:pt>
                <c:pt idx="198">
                  <c:v>5918800.77422745</c:v>
                </c:pt>
                <c:pt idx="199">
                  <c:v>5919044.95644155</c:v>
                </c:pt>
                <c:pt idx="200">
                  <c:v>5908811.76835581</c:v>
                </c:pt>
                <c:pt idx="201">
                  <c:v>5906982.10348898</c:v>
                </c:pt>
                <c:pt idx="202">
                  <c:v>5905308.4768766</c:v>
                </c:pt>
                <c:pt idx="203">
                  <c:v>5904947.95205234</c:v>
                </c:pt>
                <c:pt idx="204">
                  <c:v>5899524.08166964</c:v>
                </c:pt>
                <c:pt idx="205">
                  <c:v>5891907.92839721</c:v>
                </c:pt>
                <c:pt idx="206">
                  <c:v>5881879.1334539</c:v>
                </c:pt>
                <c:pt idx="207">
                  <c:v>5874684.73259822</c:v>
                </c:pt>
                <c:pt idx="208">
                  <c:v>5867237.95956353</c:v>
                </c:pt>
                <c:pt idx="209">
                  <c:v>5863637.89856363</c:v>
                </c:pt>
                <c:pt idx="210">
                  <c:v>5863555.85659813</c:v>
                </c:pt>
                <c:pt idx="211">
                  <c:v>5854162.08539209</c:v>
                </c:pt>
                <c:pt idx="212">
                  <c:v>5849334.32311314</c:v>
                </c:pt>
                <c:pt idx="213">
                  <c:v>5848992.29506331</c:v>
                </c:pt>
                <c:pt idx="214">
                  <c:v>5848287.09807367</c:v>
                </c:pt>
                <c:pt idx="215">
                  <c:v>5848621.37641351</c:v>
                </c:pt>
                <c:pt idx="216">
                  <c:v>5845281.238438</c:v>
                </c:pt>
                <c:pt idx="217">
                  <c:v>5845079.08055066</c:v>
                </c:pt>
                <c:pt idx="218">
                  <c:v>5834575.51048331</c:v>
                </c:pt>
                <c:pt idx="219">
                  <c:v>5829934.36477257</c:v>
                </c:pt>
                <c:pt idx="220">
                  <c:v>5826194.65769135</c:v>
                </c:pt>
                <c:pt idx="221">
                  <c:v>5826014.86338424</c:v>
                </c:pt>
                <c:pt idx="222">
                  <c:v>5818157.42238231</c:v>
                </c:pt>
                <c:pt idx="223">
                  <c:v>5810193.19806555</c:v>
                </c:pt>
                <c:pt idx="224">
                  <c:v>5804947.8455082</c:v>
                </c:pt>
                <c:pt idx="225">
                  <c:v>5800282.61648046</c:v>
                </c:pt>
                <c:pt idx="226">
                  <c:v>5799066.02189528</c:v>
                </c:pt>
                <c:pt idx="227">
                  <c:v>5799705.80908755</c:v>
                </c:pt>
                <c:pt idx="228">
                  <c:v>5790680.34202314</c:v>
                </c:pt>
                <c:pt idx="229">
                  <c:v>5784239.6752796</c:v>
                </c:pt>
                <c:pt idx="230">
                  <c:v>5780922.78075574</c:v>
                </c:pt>
                <c:pt idx="231">
                  <c:v>5781500.70039454</c:v>
                </c:pt>
                <c:pt idx="232">
                  <c:v>5778847.65760966</c:v>
                </c:pt>
                <c:pt idx="233">
                  <c:v>5778528.20778599</c:v>
                </c:pt>
                <c:pt idx="234">
                  <c:v>5772748.4861693</c:v>
                </c:pt>
                <c:pt idx="235">
                  <c:v>5766176.06355439</c:v>
                </c:pt>
                <c:pt idx="236">
                  <c:v>5766580.75280031</c:v>
                </c:pt>
                <c:pt idx="237">
                  <c:v>5763830.14063744</c:v>
                </c:pt>
                <c:pt idx="238">
                  <c:v>5763667.21081417</c:v>
                </c:pt>
                <c:pt idx="239">
                  <c:v>5757739.78861359</c:v>
                </c:pt>
                <c:pt idx="240">
                  <c:v>5749371.41835218</c:v>
                </c:pt>
                <c:pt idx="241">
                  <c:v>5744691.67025528</c:v>
                </c:pt>
                <c:pt idx="242">
                  <c:v>5739544.18306593</c:v>
                </c:pt>
                <c:pt idx="243">
                  <c:v>5736990.35968309</c:v>
                </c:pt>
                <c:pt idx="244">
                  <c:v>5737300.15916212</c:v>
                </c:pt>
                <c:pt idx="245">
                  <c:v>5730909.47747044</c:v>
                </c:pt>
                <c:pt idx="246">
                  <c:v>5727925.79841445</c:v>
                </c:pt>
                <c:pt idx="247">
                  <c:v>5728287.8175864</c:v>
                </c:pt>
                <c:pt idx="248">
                  <c:v>5726382.48376238</c:v>
                </c:pt>
                <c:pt idx="249">
                  <c:v>5726260.93588458</c:v>
                </c:pt>
                <c:pt idx="250">
                  <c:v>5724850.04270197</c:v>
                </c:pt>
                <c:pt idx="251">
                  <c:v>5724615.5241765</c:v>
                </c:pt>
                <c:pt idx="252">
                  <c:v>5716790.67703276</c:v>
                </c:pt>
                <c:pt idx="253">
                  <c:v>5710861.00709268</c:v>
                </c:pt>
                <c:pt idx="254">
                  <c:v>5707313.68643647</c:v>
                </c:pt>
                <c:pt idx="255">
                  <c:v>5707575.67798283</c:v>
                </c:pt>
                <c:pt idx="256">
                  <c:v>5701197.56094513</c:v>
                </c:pt>
                <c:pt idx="257">
                  <c:v>5696891.12841345</c:v>
                </c:pt>
                <c:pt idx="258">
                  <c:v>5692003.64597614</c:v>
                </c:pt>
                <c:pt idx="259">
                  <c:v>5688686.41121961</c:v>
                </c:pt>
                <c:pt idx="260">
                  <c:v>5687427.61255763</c:v>
                </c:pt>
                <c:pt idx="261">
                  <c:v>5687609.80306788</c:v>
                </c:pt>
                <c:pt idx="262">
                  <c:v>5681142.99351819</c:v>
                </c:pt>
                <c:pt idx="263">
                  <c:v>5675227.85146086</c:v>
                </c:pt>
                <c:pt idx="264">
                  <c:v>5672863.28495328</c:v>
                </c:pt>
                <c:pt idx="265">
                  <c:v>5672565.74024353</c:v>
                </c:pt>
                <c:pt idx="266">
                  <c:v>5671021.60114828</c:v>
                </c:pt>
                <c:pt idx="267">
                  <c:v>5671229.40546863</c:v>
                </c:pt>
                <c:pt idx="268">
                  <c:v>5664695.74620396</c:v>
                </c:pt>
                <c:pt idx="269">
                  <c:v>5664128.94723347</c:v>
                </c:pt>
                <c:pt idx="270">
                  <c:v>5663872.01451395</c:v>
                </c:pt>
                <c:pt idx="271">
                  <c:v>5661908.15490243</c:v>
                </c:pt>
                <c:pt idx="272">
                  <c:v>5662205.77210095</c:v>
                </c:pt>
                <c:pt idx="273">
                  <c:v>5657082.8273203</c:v>
                </c:pt>
                <c:pt idx="274">
                  <c:v>5651326.74389974</c:v>
                </c:pt>
                <c:pt idx="275">
                  <c:v>5647535.74981894</c:v>
                </c:pt>
                <c:pt idx="276">
                  <c:v>5643476.12525671</c:v>
                </c:pt>
                <c:pt idx="277">
                  <c:v>5641477.73362994</c:v>
                </c:pt>
                <c:pt idx="278">
                  <c:v>5641409.0241403</c:v>
                </c:pt>
                <c:pt idx="279">
                  <c:v>5636234.47930391</c:v>
                </c:pt>
                <c:pt idx="280">
                  <c:v>5633763.77194606</c:v>
                </c:pt>
                <c:pt idx="281">
                  <c:v>5633680.11611559</c:v>
                </c:pt>
                <c:pt idx="282">
                  <c:v>5629511.70819163</c:v>
                </c:pt>
                <c:pt idx="283">
                  <c:v>5625279.77496755</c:v>
                </c:pt>
                <c:pt idx="284">
                  <c:v>5622530.9342531</c:v>
                </c:pt>
                <c:pt idx="285">
                  <c:v>5622824.55766168</c:v>
                </c:pt>
                <c:pt idx="286">
                  <c:v>5622225.4552003</c:v>
                </c:pt>
                <c:pt idx="287">
                  <c:v>5621870.0657052</c:v>
                </c:pt>
                <c:pt idx="288">
                  <c:v>5617628.94416817</c:v>
                </c:pt>
                <c:pt idx="289">
                  <c:v>5615568.67461311</c:v>
                </c:pt>
                <c:pt idx="290">
                  <c:v>5615538.06911997</c:v>
                </c:pt>
                <c:pt idx="291">
                  <c:v>5611090.6489992</c:v>
                </c:pt>
                <c:pt idx="292">
                  <c:v>5606401.55104866</c:v>
                </c:pt>
                <c:pt idx="293">
                  <c:v>5603413.63166512</c:v>
                </c:pt>
                <c:pt idx="294">
                  <c:v>5600700.58092551</c:v>
                </c:pt>
                <c:pt idx="295">
                  <c:v>5600905.47322598</c:v>
                </c:pt>
                <c:pt idx="296">
                  <c:v>5600086.60840346</c:v>
                </c:pt>
                <c:pt idx="297">
                  <c:v>5599817.54466876</c:v>
                </c:pt>
                <c:pt idx="298">
                  <c:v>5594694.52414784</c:v>
                </c:pt>
                <c:pt idx="299">
                  <c:v>5594013.75460269</c:v>
                </c:pt>
                <c:pt idx="300">
                  <c:v>5594432.27331673</c:v>
                </c:pt>
                <c:pt idx="301">
                  <c:v>5591888.05920335</c:v>
                </c:pt>
                <c:pt idx="302">
                  <c:v>5591731.87132531</c:v>
                </c:pt>
                <c:pt idx="303">
                  <c:v>5590366.06316162</c:v>
                </c:pt>
                <c:pt idx="304">
                  <c:v>5591471.43193079</c:v>
                </c:pt>
                <c:pt idx="305">
                  <c:v>5587287.09979935</c:v>
                </c:pt>
                <c:pt idx="306">
                  <c:v>5585679.22469309</c:v>
                </c:pt>
                <c:pt idx="307">
                  <c:v>5585683.5324048</c:v>
                </c:pt>
                <c:pt idx="308">
                  <c:v>5580335.04048105</c:v>
                </c:pt>
                <c:pt idx="309">
                  <c:v>5577165.11212327</c:v>
                </c:pt>
                <c:pt idx="310">
                  <c:v>5573925.68545923</c:v>
                </c:pt>
                <c:pt idx="311">
                  <c:v>5572542.48239852</c:v>
                </c:pt>
                <c:pt idx="312">
                  <c:v>5572787.08554327</c:v>
                </c:pt>
                <c:pt idx="313">
                  <c:v>5568888.60099593</c:v>
                </c:pt>
                <c:pt idx="314">
                  <c:v>5567116.85225222</c:v>
                </c:pt>
                <c:pt idx="315">
                  <c:v>5567310.83932341</c:v>
                </c:pt>
                <c:pt idx="316">
                  <c:v>5564800.39510623</c:v>
                </c:pt>
                <c:pt idx="317">
                  <c:v>5562232.9959439</c:v>
                </c:pt>
                <c:pt idx="318">
                  <c:v>5558627.84177901</c:v>
                </c:pt>
                <c:pt idx="319">
                  <c:v>5555827.03078585</c:v>
                </c:pt>
                <c:pt idx="320">
                  <c:v>5555433.85175112</c:v>
                </c:pt>
                <c:pt idx="321">
                  <c:v>5555980.45377927</c:v>
                </c:pt>
                <c:pt idx="322">
                  <c:v>5557539.31933175</c:v>
                </c:pt>
                <c:pt idx="323">
                  <c:v>5557321.94571051</c:v>
                </c:pt>
                <c:pt idx="324">
                  <c:v>5553419.05738597</c:v>
                </c:pt>
                <c:pt idx="325">
                  <c:v>5550151.64786403</c:v>
                </c:pt>
                <c:pt idx="326">
                  <c:v>5548437.71206859</c:v>
                </c:pt>
                <c:pt idx="327">
                  <c:v>5545902.74852283</c:v>
                </c:pt>
                <c:pt idx="328">
                  <c:v>5544499.59463812</c:v>
                </c:pt>
                <c:pt idx="329">
                  <c:v>5544393.34984919</c:v>
                </c:pt>
                <c:pt idx="330">
                  <c:v>5542852.07626196</c:v>
                </c:pt>
                <c:pt idx="331">
                  <c:v>5542946.03404128</c:v>
                </c:pt>
                <c:pt idx="332">
                  <c:v>5538790.95151373</c:v>
                </c:pt>
                <c:pt idx="333">
                  <c:v>5539745.69688234</c:v>
                </c:pt>
                <c:pt idx="334">
                  <c:v>5539383.4631779</c:v>
                </c:pt>
                <c:pt idx="335">
                  <c:v>5538224.71843884</c:v>
                </c:pt>
                <c:pt idx="336">
                  <c:v>5538516.48949931</c:v>
                </c:pt>
                <c:pt idx="337">
                  <c:v>5537273.64446968</c:v>
                </c:pt>
                <c:pt idx="338">
                  <c:v>5537556.68717429</c:v>
                </c:pt>
                <c:pt idx="339">
                  <c:v>5533644.35744666</c:v>
                </c:pt>
                <c:pt idx="340">
                  <c:v>5532976.65193004</c:v>
                </c:pt>
                <c:pt idx="341">
                  <c:v>5533168.80783658</c:v>
                </c:pt>
                <c:pt idx="342">
                  <c:v>5529695.0312391</c:v>
                </c:pt>
                <c:pt idx="343">
                  <c:v>5528173.5717132</c:v>
                </c:pt>
                <c:pt idx="344">
                  <c:v>5528257.0097416</c:v>
                </c:pt>
                <c:pt idx="345">
                  <c:v>5526077.44776155</c:v>
                </c:pt>
                <c:pt idx="346">
                  <c:v>5524853.17012888</c:v>
                </c:pt>
                <c:pt idx="347">
                  <c:v>5524814.86348839</c:v>
                </c:pt>
                <c:pt idx="348">
                  <c:v>5522121.90018798</c:v>
                </c:pt>
                <c:pt idx="349">
                  <c:v>5521750.50464694</c:v>
                </c:pt>
                <c:pt idx="350">
                  <c:v>5521792.13486793</c:v>
                </c:pt>
                <c:pt idx="351">
                  <c:v>5519093.39405252</c:v>
                </c:pt>
                <c:pt idx="352">
                  <c:v>5516575.87309696</c:v>
                </c:pt>
                <c:pt idx="353">
                  <c:v>5516376.35750859</c:v>
                </c:pt>
                <c:pt idx="354">
                  <c:v>5517017.2986087</c:v>
                </c:pt>
                <c:pt idx="355">
                  <c:v>5516579.18381009</c:v>
                </c:pt>
                <c:pt idx="356">
                  <c:v>5516771.69119414</c:v>
                </c:pt>
                <c:pt idx="357">
                  <c:v>5513679.3643746</c:v>
                </c:pt>
                <c:pt idx="358">
                  <c:v>5516650.55412588</c:v>
                </c:pt>
                <c:pt idx="359">
                  <c:v>5514191.37284228</c:v>
                </c:pt>
                <c:pt idx="360">
                  <c:v>5511369.48878657</c:v>
                </c:pt>
                <c:pt idx="361">
                  <c:v>5510167.32992792</c:v>
                </c:pt>
                <c:pt idx="362">
                  <c:v>5510408.9262177</c:v>
                </c:pt>
                <c:pt idx="363">
                  <c:v>5508592.98966925</c:v>
                </c:pt>
                <c:pt idx="364">
                  <c:v>5508523.83168701</c:v>
                </c:pt>
                <c:pt idx="365">
                  <c:v>5507409.57359793</c:v>
                </c:pt>
                <c:pt idx="366">
                  <c:v>5508615.36689827</c:v>
                </c:pt>
                <c:pt idx="367">
                  <c:v>5505745.53880343</c:v>
                </c:pt>
                <c:pt idx="368">
                  <c:v>5506094.34491413</c:v>
                </c:pt>
                <c:pt idx="369">
                  <c:v>5505311.70963583</c:v>
                </c:pt>
                <c:pt idx="370">
                  <c:v>5505304.46227327</c:v>
                </c:pt>
                <c:pt idx="371">
                  <c:v>5505043.53730917</c:v>
                </c:pt>
                <c:pt idx="372">
                  <c:v>5504301.57863111</c:v>
                </c:pt>
                <c:pt idx="373">
                  <c:v>5503643.35432716</c:v>
                </c:pt>
                <c:pt idx="374">
                  <c:v>5504287.26394135</c:v>
                </c:pt>
                <c:pt idx="375">
                  <c:v>5504190.58768241</c:v>
                </c:pt>
                <c:pt idx="376">
                  <c:v>5503102.93327011</c:v>
                </c:pt>
                <c:pt idx="377">
                  <c:v>5502183.43180427</c:v>
                </c:pt>
                <c:pt idx="378">
                  <c:v>5502288.08295734</c:v>
                </c:pt>
                <c:pt idx="379">
                  <c:v>5501114.22103097</c:v>
                </c:pt>
                <c:pt idx="380">
                  <c:v>5500836.38783165</c:v>
                </c:pt>
                <c:pt idx="381">
                  <c:v>5501544.61218824</c:v>
                </c:pt>
                <c:pt idx="382">
                  <c:v>5500993.98339798</c:v>
                </c:pt>
                <c:pt idx="383">
                  <c:v>5499947.98249405</c:v>
                </c:pt>
                <c:pt idx="384">
                  <c:v>5500382.72310549</c:v>
                </c:pt>
                <c:pt idx="385">
                  <c:v>5500030.13168015</c:v>
                </c:pt>
                <c:pt idx="386">
                  <c:v>5500323.92607304</c:v>
                </c:pt>
                <c:pt idx="387">
                  <c:v>5500955.51856265</c:v>
                </c:pt>
                <c:pt idx="388">
                  <c:v>5499179.02739748</c:v>
                </c:pt>
                <c:pt idx="389">
                  <c:v>5500635.8929047</c:v>
                </c:pt>
                <c:pt idx="390">
                  <c:v>5498006.55402311</c:v>
                </c:pt>
                <c:pt idx="391">
                  <c:v>5499300.5935831</c:v>
                </c:pt>
                <c:pt idx="392">
                  <c:v>5498914.46153936</c:v>
                </c:pt>
                <c:pt idx="393">
                  <c:v>5497977.75482047</c:v>
                </c:pt>
                <c:pt idx="394">
                  <c:v>5497988.06671761</c:v>
                </c:pt>
                <c:pt idx="395">
                  <c:v>5497855.61554322</c:v>
                </c:pt>
                <c:pt idx="396">
                  <c:v>5497901.14662224</c:v>
                </c:pt>
                <c:pt idx="397">
                  <c:v>5498531.55940773</c:v>
                </c:pt>
                <c:pt idx="398">
                  <c:v>5497569.71042149</c:v>
                </c:pt>
                <c:pt idx="399">
                  <c:v>5497994.88477313</c:v>
                </c:pt>
                <c:pt idx="400">
                  <c:v>5496521.0558301</c:v>
                </c:pt>
                <c:pt idx="401">
                  <c:v>5499272.83936418</c:v>
                </c:pt>
                <c:pt idx="402">
                  <c:v>5497999.42641114</c:v>
                </c:pt>
                <c:pt idx="403">
                  <c:v>5495371.27115066</c:v>
                </c:pt>
                <c:pt idx="404">
                  <c:v>5498466.12745811</c:v>
                </c:pt>
                <c:pt idx="405">
                  <c:v>5497492.81017813</c:v>
                </c:pt>
                <c:pt idx="406">
                  <c:v>5498762.60915593</c:v>
                </c:pt>
                <c:pt idx="407">
                  <c:v>5497834.97296931</c:v>
                </c:pt>
                <c:pt idx="408">
                  <c:v>5498863.38983906</c:v>
                </c:pt>
                <c:pt idx="409">
                  <c:v>5497914.35054066</c:v>
                </c:pt>
                <c:pt idx="410">
                  <c:v>5498489.45740743</c:v>
                </c:pt>
                <c:pt idx="411">
                  <c:v>5499554.16165697</c:v>
                </c:pt>
                <c:pt idx="412">
                  <c:v>5498395.39635022</c:v>
                </c:pt>
                <c:pt idx="413">
                  <c:v>5498546.0350402</c:v>
                </c:pt>
                <c:pt idx="414">
                  <c:v>5498612.27049814</c:v>
                </c:pt>
                <c:pt idx="415">
                  <c:v>5498101.70254913</c:v>
                </c:pt>
                <c:pt idx="416">
                  <c:v>5498513.15280275</c:v>
                </c:pt>
                <c:pt idx="417">
                  <c:v>5498574.51779739</c:v>
                </c:pt>
                <c:pt idx="418">
                  <c:v>5498059.62642462</c:v>
                </c:pt>
                <c:pt idx="419">
                  <c:v>5498107.72664185</c:v>
                </c:pt>
                <c:pt idx="420">
                  <c:v>5498671.68747676</c:v>
                </c:pt>
                <c:pt idx="421">
                  <c:v>5496967.25359822</c:v>
                </c:pt>
                <c:pt idx="422">
                  <c:v>5498790.23989462</c:v>
                </c:pt>
                <c:pt idx="423">
                  <c:v>5499622.2739257</c:v>
                </c:pt>
                <c:pt idx="424">
                  <c:v>5499019.58157929</c:v>
                </c:pt>
                <c:pt idx="425">
                  <c:v>5499978.3341864</c:v>
                </c:pt>
                <c:pt idx="426">
                  <c:v>5499075.46606963</c:v>
                </c:pt>
                <c:pt idx="427">
                  <c:v>5497994.90296602</c:v>
                </c:pt>
                <c:pt idx="428">
                  <c:v>5498111.0315175</c:v>
                </c:pt>
                <c:pt idx="429">
                  <c:v>5498666.44287448</c:v>
                </c:pt>
                <c:pt idx="430">
                  <c:v>5498040.9645196</c:v>
                </c:pt>
                <c:pt idx="431">
                  <c:v>5494731.13486586</c:v>
                </c:pt>
                <c:pt idx="432">
                  <c:v>5499030.70066029</c:v>
                </c:pt>
                <c:pt idx="433">
                  <c:v>5496992.13000683</c:v>
                </c:pt>
                <c:pt idx="434">
                  <c:v>5497165.5698858</c:v>
                </c:pt>
                <c:pt idx="435">
                  <c:v>5497268.63272157</c:v>
                </c:pt>
                <c:pt idx="436">
                  <c:v>5497416.81284645</c:v>
                </c:pt>
                <c:pt idx="437">
                  <c:v>5496014.05695498</c:v>
                </c:pt>
                <c:pt idx="438">
                  <c:v>5496989.64490575</c:v>
                </c:pt>
                <c:pt idx="439">
                  <c:v>5495994.03822111</c:v>
                </c:pt>
                <c:pt idx="440">
                  <c:v>5496687.67446372</c:v>
                </c:pt>
                <c:pt idx="441">
                  <c:v>5496398.70772193</c:v>
                </c:pt>
                <c:pt idx="442">
                  <c:v>5495969.47612042</c:v>
                </c:pt>
                <c:pt idx="443">
                  <c:v>5496356.37192565</c:v>
                </c:pt>
                <c:pt idx="444">
                  <c:v>5495009.47566411</c:v>
                </c:pt>
                <c:pt idx="445">
                  <c:v>5495128.14769775</c:v>
                </c:pt>
                <c:pt idx="446">
                  <c:v>5496750.02233152</c:v>
                </c:pt>
                <c:pt idx="447">
                  <c:v>5497201.59789991</c:v>
                </c:pt>
                <c:pt idx="448">
                  <c:v>5496196.02956012</c:v>
                </c:pt>
                <c:pt idx="449">
                  <c:v>5496000.35628652</c:v>
                </c:pt>
                <c:pt idx="450">
                  <c:v>5496296.48955621</c:v>
                </c:pt>
                <c:pt idx="451">
                  <c:v>5497389.25310661</c:v>
                </c:pt>
                <c:pt idx="452">
                  <c:v>5496387.19509759</c:v>
                </c:pt>
                <c:pt idx="453">
                  <c:v>5496476.4312828</c:v>
                </c:pt>
                <c:pt idx="454">
                  <c:v>5496116.93062988</c:v>
                </c:pt>
                <c:pt idx="455">
                  <c:v>5496429.03185688</c:v>
                </c:pt>
                <c:pt idx="456">
                  <c:v>5495517.20037307</c:v>
                </c:pt>
                <c:pt idx="457">
                  <c:v>5495568.73058754</c:v>
                </c:pt>
                <c:pt idx="458">
                  <c:v>5494961.28289581</c:v>
                </c:pt>
                <c:pt idx="459">
                  <c:v>5494514.31243006</c:v>
                </c:pt>
                <c:pt idx="460">
                  <c:v>5495480.69519421</c:v>
                </c:pt>
                <c:pt idx="461">
                  <c:v>5495629.60784621</c:v>
                </c:pt>
                <c:pt idx="462">
                  <c:v>5495759.62448776</c:v>
                </c:pt>
                <c:pt idx="463">
                  <c:v>5495588.41959157</c:v>
                </c:pt>
                <c:pt idx="464">
                  <c:v>5494686.88253255</c:v>
                </c:pt>
                <c:pt idx="465">
                  <c:v>5495722.35961035</c:v>
                </c:pt>
                <c:pt idx="466">
                  <c:v>5495701.28626718</c:v>
                </c:pt>
                <c:pt idx="467">
                  <c:v>5495183.69611482</c:v>
                </c:pt>
                <c:pt idx="468">
                  <c:v>5496087.14941494</c:v>
                </c:pt>
                <c:pt idx="469">
                  <c:v>5495373.34860523</c:v>
                </c:pt>
                <c:pt idx="470">
                  <c:v>5495616.57053452</c:v>
                </c:pt>
                <c:pt idx="471">
                  <c:v>5495793.18138803</c:v>
                </c:pt>
                <c:pt idx="472">
                  <c:v>5496226.87573884</c:v>
                </c:pt>
                <c:pt idx="473">
                  <c:v>5495541.20842876</c:v>
                </c:pt>
                <c:pt idx="474">
                  <c:v>5496100.66278786</c:v>
                </c:pt>
                <c:pt idx="475">
                  <c:v>5495680.87447058</c:v>
                </c:pt>
                <c:pt idx="476">
                  <c:v>5495917.65034602</c:v>
                </c:pt>
                <c:pt idx="477">
                  <c:v>5496474.78012</c:v>
                </c:pt>
                <c:pt idx="478">
                  <c:v>5496856.28100366</c:v>
                </c:pt>
                <c:pt idx="479">
                  <c:v>5496448.87822064</c:v>
                </c:pt>
                <c:pt idx="480">
                  <c:v>5496548.28902809</c:v>
                </c:pt>
                <c:pt idx="481">
                  <c:v>5496333.34279903</c:v>
                </c:pt>
                <c:pt idx="482">
                  <c:v>5496132.87851354</c:v>
                </c:pt>
                <c:pt idx="483">
                  <c:v>5496436.65117198</c:v>
                </c:pt>
                <c:pt idx="484">
                  <c:v>5496414.43615584</c:v>
                </c:pt>
                <c:pt idx="485">
                  <c:v>5496406.35760879</c:v>
                </c:pt>
                <c:pt idx="486">
                  <c:v>5496236.65502308</c:v>
                </c:pt>
                <c:pt idx="487">
                  <c:v>5496253.75989093</c:v>
                </c:pt>
                <c:pt idx="488">
                  <c:v>5497118.40385783</c:v>
                </c:pt>
                <c:pt idx="489">
                  <c:v>5496344.5282391</c:v>
                </c:pt>
                <c:pt idx="490">
                  <c:v>5496582.82639028</c:v>
                </c:pt>
                <c:pt idx="491">
                  <c:v>5495451.85076121</c:v>
                </c:pt>
                <c:pt idx="492">
                  <c:v>5496553.70346982</c:v>
                </c:pt>
                <c:pt idx="493">
                  <c:v>5496425.55271509</c:v>
                </c:pt>
                <c:pt idx="494">
                  <c:v>5496033.76245483</c:v>
                </c:pt>
                <c:pt idx="495">
                  <c:v>5496891.12670733</c:v>
                </c:pt>
                <c:pt idx="496">
                  <c:v>5496680.99539204</c:v>
                </c:pt>
                <c:pt idx="497">
                  <c:v>5497292.21563296</c:v>
                </c:pt>
                <c:pt idx="498">
                  <c:v>5496585.69853692</c:v>
                </c:pt>
                <c:pt idx="499">
                  <c:v>5494997.59162427</c:v>
                </c:pt>
                <c:pt idx="500">
                  <c:v>5496566.56301672</c:v>
                </c:pt>
                <c:pt idx="501">
                  <c:v>5496390.25107595</c:v>
                </c:pt>
                <c:pt idx="502">
                  <c:v>5496991.0969038</c:v>
                </c:pt>
                <c:pt idx="503">
                  <c:v>5497352.4898383</c:v>
                </c:pt>
                <c:pt idx="504">
                  <c:v>5497165.21024659</c:v>
                </c:pt>
                <c:pt idx="505">
                  <c:v>5497290.18274638</c:v>
                </c:pt>
                <c:pt idx="506">
                  <c:v>5497442.76352789</c:v>
                </c:pt>
                <c:pt idx="507">
                  <c:v>5497824.61713683</c:v>
                </c:pt>
                <c:pt idx="508">
                  <c:v>5497276.873913</c:v>
                </c:pt>
                <c:pt idx="509">
                  <c:v>5497098.94243184</c:v>
                </c:pt>
                <c:pt idx="510">
                  <c:v>5497330.72292121</c:v>
                </c:pt>
                <c:pt idx="511">
                  <c:v>5496615.83228941</c:v>
                </c:pt>
                <c:pt idx="512">
                  <c:v>5497220.11917343</c:v>
                </c:pt>
                <c:pt idx="513">
                  <c:v>5497702.56144994</c:v>
                </c:pt>
                <c:pt idx="514">
                  <c:v>5497087.03783907</c:v>
                </c:pt>
                <c:pt idx="515">
                  <c:v>5497103.60014659</c:v>
                </c:pt>
                <c:pt idx="516">
                  <c:v>5497074.97973912</c:v>
                </c:pt>
                <c:pt idx="517">
                  <c:v>5496607.81359313</c:v>
                </c:pt>
                <c:pt idx="518">
                  <c:v>5497005.75144553</c:v>
                </c:pt>
                <c:pt idx="519">
                  <c:v>5497326.4102985</c:v>
                </c:pt>
                <c:pt idx="520">
                  <c:v>5497391.99956319</c:v>
                </c:pt>
                <c:pt idx="521">
                  <c:v>5496492.92468012</c:v>
                </c:pt>
                <c:pt idx="522">
                  <c:v>5497093.33909532</c:v>
                </c:pt>
                <c:pt idx="523">
                  <c:v>5497020.24959618</c:v>
                </c:pt>
                <c:pt idx="524">
                  <c:v>5496567.47272232</c:v>
                </c:pt>
                <c:pt idx="525">
                  <c:v>5497000.75862203</c:v>
                </c:pt>
                <c:pt idx="526">
                  <c:v>5497161.22600367</c:v>
                </c:pt>
                <c:pt idx="527">
                  <c:v>5497285.73864277</c:v>
                </c:pt>
                <c:pt idx="528">
                  <c:v>5497468.93536218</c:v>
                </c:pt>
                <c:pt idx="529">
                  <c:v>5497248.34903927</c:v>
                </c:pt>
                <c:pt idx="530">
                  <c:v>5497152.94799376</c:v>
                </c:pt>
                <c:pt idx="531">
                  <c:v>5496970.91773468</c:v>
                </c:pt>
                <c:pt idx="532">
                  <c:v>5496295.97260935</c:v>
                </c:pt>
                <c:pt idx="533">
                  <c:v>5496288.24293255</c:v>
                </c:pt>
                <c:pt idx="534">
                  <c:v>5495920.20080408</c:v>
                </c:pt>
                <c:pt idx="535">
                  <c:v>5495727.25602336</c:v>
                </c:pt>
                <c:pt idx="536">
                  <c:v>5495762.03177134</c:v>
                </c:pt>
                <c:pt idx="537">
                  <c:v>5496006.26212265</c:v>
                </c:pt>
                <c:pt idx="538">
                  <c:v>5496087.99601166</c:v>
                </c:pt>
                <c:pt idx="539">
                  <c:v>5496110.78436712</c:v>
                </c:pt>
                <c:pt idx="540">
                  <c:v>5496022.66599069</c:v>
                </c:pt>
                <c:pt idx="541">
                  <c:v>5495947.01339805</c:v>
                </c:pt>
                <c:pt idx="542">
                  <c:v>5495785.34398624</c:v>
                </c:pt>
                <c:pt idx="543">
                  <c:v>5495674.36380629</c:v>
                </c:pt>
                <c:pt idx="544">
                  <c:v>5495717.07873195</c:v>
                </c:pt>
                <c:pt idx="545">
                  <c:v>5495348.17380071</c:v>
                </c:pt>
                <c:pt idx="546">
                  <c:v>5495213.03405946</c:v>
                </c:pt>
                <c:pt idx="547">
                  <c:v>5495133.49178897</c:v>
                </c:pt>
                <c:pt idx="548">
                  <c:v>5495086.44847808</c:v>
                </c:pt>
                <c:pt idx="549">
                  <c:v>5494730.94151658</c:v>
                </c:pt>
                <c:pt idx="550">
                  <c:v>5494838.64097353</c:v>
                </c:pt>
                <c:pt idx="551">
                  <c:v>5494564.44673358</c:v>
                </c:pt>
                <c:pt idx="552">
                  <c:v>5494671.85361622</c:v>
                </c:pt>
                <c:pt idx="553">
                  <c:v>5494715.02393307</c:v>
                </c:pt>
                <c:pt idx="554">
                  <c:v>5494770.98062372</c:v>
                </c:pt>
                <c:pt idx="555">
                  <c:v>5494541.32107301</c:v>
                </c:pt>
                <c:pt idx="556">
                  <c:v>5494731.40651312</c:v>
                </c:pt>
                <c:pt idx="557">
                  <c:v>5494490.70171047</c:v>
                </c:pt>
                <c:pt idx="558">
                  <c:v>5494541.0346963</c:v>
                </c:pt>
                <c:pt idx="559">
                  <c:v>5494806.13346799</c:v>
                </c:pt>
                <c:pt idx="560">
                  <c:v>5494440.65786176</c:v>
                </c:pt>
                <c:pt idx="561">
                  <c:v>5494862.90267018</c:v>
                </c:pt>
                <c:pt idx="562">
                  <c:v>5494503.88876791</c:v>
                </c:pt>
                <c:pt idx="563">
                  <c:v>5494889.11157151</c:v>
                </c:pt>
                <c:pt idx="564">
                  <c:v>5494764.78310217</c:v>
                </c:pt>
                <c:pt idx="565">
                  <c:v>5494275.32832611</c:v>
                </c:pt>
                <c:pt idx="566">
                  <c:v>5495078.1991364</c:v>
                </c:pt>
                <c:pt idx="567">
                  <c:v>5495553.5066397</c:v>
                </c:pt>
                <c:pt idx="568">
                  <c:v>5495437.35443642</c:v>
                </c:pt>
                <c:pt idx="569">
                  <c:v>5495545.02574649</c:v>
                </c:pt>
                <c:pt idx="570">
                  <c:v>5495711.05493295</c:v>
                </c:pt>
                <c:pt idx="571">
                  <c:v>5495983.77459436</c:v>
                </c:pt>
                <c:pt idx="572">
                  <c:v>5495756.11658083</c:v>
                </c:pt>
                <c:pt idx="573">
                  <c:v>5495571.34508087</c:v>
                </c:pt>
                <c:pt idx="574">
                  <c:v>5495569.55519595</c:v>
                </c:pt>
                <c:pt idx="575">
                  <c:v>5495382.458978</c:v>
                </c:pt>
                <c:pt idx="576">
                  <c:v>5495408.77814361</c:v>
                </c:pt>
                <c:pt idx="577">
                  <c:v>5495536.28015553</c:v>
                </c:pt>
                <c:pt idx="578">
                  <c:v>5495369.46995654</c:v>
                </c:pt>
                <c:pt idx="579">
                  <c:v>5495794.66685143</c:v>
                </c:pt>
                <c:pt idx="580">
                  <c:v>5495686.21020357</c:v>
                </c:pt>
                <c:pt idx="581">
                  <c:v>5495813.25044431</c:v>
                </c:pt>
                <c:pt idx="582">
                  <c:v>5495537.12770995</c:v>
                </c:pt>
                <c:pt idx="583">
                  <c:v>5495552.02759218</c:v>
                </c:pt>
                <c:pt idx="584">
                  <c:v>5495650.23496998</c:v>
                </c:pt>
                <c:pt idx="585">
                  <c:v>5496064.76184454</c:v>
                </c:pt>
                <c:pt idx="586">
                  <c:v>5495587.55657722</c:v>
                </c:pt>
                <c:pt idx="587">
                  <c:v>5495545.91430012</c:v>
                </c:pt>
                <c:pt idx="588">
                  <c:v>5495344.78357381</c:v>
                </c:pt>
                <c:pt idx="589">
                  <c:v>5495371.68875034</c:v>
                </c:pt>
                <c:pt idx="590">
                  <c:v>5495638.52828554</c:v>
                </c:pt>
                <c:pt idx="591">
                  <c:v>5495591.92466644</c:v>
                </c:pt>
                <c:pt idx="592">
                  <c:v>5495438.92324144</c:v>
                </c:pt>
                <c:pt idx="593">
                  <c:v>5495588.39765024</c:v>
                </c:pt>
                <c:pt idx="594">
                  <c:v>5495700.88413262</c:v>
                </c:pt>
                <c:pt idx="595">
                  <c:v>5495899.92940806</c:v>
                </c:pt>
                <c:pt idx="596">
                  <c:v>5495442.80615901</c:v>
                </c:pt>
                <c:pt idx="597">
                  <c:v>5495376.08637833</c:v>
                </c:pt>
                <c:pt idx="598">
                  <c:v>5495449.1502722</c:v>
                </c:pt>
                <c:pt idx="599">
                  <c:v>5494999.50016084</c:v>
                </c:pt>
                <c:pt idx="600">
                  <c:v>5495598.33253408</c:v>
                </c:pt>
                <c:pt idx="601">
                  <c:v>5494736.11557235</c:v>
                </c:pt>
                <c:pt idx="602">
                  <c:v>5495236.48039527</c:v>
                </c:pt>
                <c:pt idx="603">
                  <c:v>5495775.29161961</c:v>
                </c:pt>
                <c:pt idx="604">
                  <c:v>5495449.53312217</c:v>
                </c:pt>
                <c:pt idx="605">
                  <c:v>5495511.36737528</c:v>
                </c:pt>
                <c:pt idx="606">
                  <c:v>5495284.43039986</c:v>
                </c:pt>
                <c:pt idx="607">
                  <c:v>5495615.94313493</c:v>
                </c:pt>
                <c:pt idx="608">
                  <c:v>5495714.74761832</c:v>
                </c:pt>
                <c:pt idx="609">
                  <c:v>5495380.3828989</c:v>
                </c:pt>
                <c:pt idx="610">
                  <c:v>5495536.3387411</c:v>
                </c:pt>
                <c:pt idx="611">
                  <c:v>5495612.12641542</c:v>
                </c:pt>
                <c:pt idx="612">
                  <c:v>5495387.90703657</c:v>
                </c:pt>
                <c:pt idx="613">
                  <c:v>5496144.40776601</c:v>
                </c:pt>
                <c:pt idx="614">
                  <c:v>5495657.09302775</c:v>
                </c:pt>
                <c:pt idx="615">
                  <c:v>5495482.79103989</c:v>
                </c:pt>
                <c:pt idx="616">
                  <c:v>5495645.81898226</c:v>
                </c:pt>
                <c:pt idx="617">
                  <c:v>5495820.2722679</c:v>
                </c:pt>
                <c:pt idx="618">
                  <c:v>5495820.91488036</c:v>
                </c:pt>
                <c:pt idx="619">
                  <c:v>5495760.72889913</c:v>
                </c:pt>
                <c:pt idx="620">
                  <c:v>5495489.33482413</c:v>
                </c:pt>
                <c:pt idx="621">
                  <c:v>5495629.24851698</c:v>
                </c:pt>
                <c:pt idx="622">
                  <c:v>5495805.54924046</c:v>
                </c:pt>
                <c:pt idx="623">
                  <c:v>5495645.08430438</c:v>
                </c:pt>
                <c:pt idx="624">
                  <c:v>5495873.84146375</c:v>
                </c:pt>
                <c:pt idx="625">
                  <c:v>5495645.90166298</c:v>
                </c:pt>
                <c:pt idx="626">
                  <c:v>5495677.98500065</c:v>
                </c:pt>
                <c:pt idx="627">
                  <c:v>5495751.63846367</c:v>
                </c:pt>
                <c:pt idx="628">
                  <c:v>5495531.45939986</c:v>
                </c:pt>
                <c:pt idx="629">
                  <c:v>5495699.58053861</c:v>
                </c:pt>
                <c:pt idx="630">
                  <c:v>5495767.82937126</c:v>
                </c:pt>
                <c:pt idx="631">
                  <c:v>5495663.97306557</c:v>
                </c:pt>
                <c:pt idx="632">
                  <c:v>5495369.39042493</c:v>
                </c:pt>
                <c:pt idx="633">
                  <c:v>5495603.82271477</c:v>
                </c:pt>
                <c:pt idx="634">
                  <c:v>5495905.81414876</c:v>
                </c:pt>
                <c:pt idx="635">
                  <c:v>5495564.58343039</c:v>
                </c:pt>
                <c:pt idx="636">
                  <c:v>5495524.06768256</c:v>
                </c:pt>
                <c:pt idx="637">
                  <c:v>5495596.82734712</c:v>
                </c:pt>
                <c:pt idx="638">
                  <c:v>5495791.75241225</c:v>
                </c:pt>
                <c:pt idx="639">
                  <c:v>5495650.63898933</c:v>
                </c:pt>
                <c:pt idx="640">
                  <c:v>5495596.52812927</c:v>
                </c:pt>
                <c:pt idx="641">
                  <c:v>5495453.37061792</c:v>
                </c:pt>
                <c:pt idx="642">
                  <c:v>5495646.52336467</c:v>
                </c:pt>
                <c:pt idx="643">
                  <c:v>5495628.68332267</c:v>
                </c:pt>
                <c:pt idx="644">
                  <c:v>5495662.91558133</c:v>
                </c:pt>
                <c:pt idx="645">
                  <c:v>5495685.68987674</c:v>
                </c:pt>
                <c:pt idx="646">
                  <c:v>5495737.07925108</c:v>
                </c:pt>
                <c:pt idx="647">
                  <c:v>5495718.82279261</c:v>
                </c:pt>
                <c:pt idx="648">
                  <c:v>5495575.99862475</c:v>
                </c:pt>
                <c:pt idx="649">
                  <c:v>5495687.65374264</c:v>
                </c:pt>
                <c:pt idx="650">
                  <c:v>5495424.10842091</c:v>
                </c:pt>
                <c:pt idx="651">
                  <c:v>5495439.9305711</c:v>
                </c:pt>
                <c:pt idx="652">
                  <c:v>5495158.28157366</c:v>
                </c:pt>
                <c:pt idx="653">
                  <c:v>5495445.33927176</c:v>
                </c:pt>
                <c:pt idx="654">
                  <c:v>5495390.51220439</c:v>
                </c:pt>
                <c:pt idx="655">
                  <c:v>5495312.76344808</c:v>
                </c:pt>
                <c:pt idx="656">
                  <c:v>5495361.44393876</c:v>
                </c:pt>
                <c:pt idx="657">
                  <c:v>5495370.17144152</c:v>
                </c:pt>
                <c:pt idx="658">
                  <c:v>5495654.84727399</c:v>
                </c:pt>
                <c:pt idx="659">
                  <c:v>5495419.54395933</c:v>
                </c:pt>
                <c:pt idx="660">
                  <c:v>5495266.42598243</c:v>
                </c:pt>
                <c:pt idx="661">
                  <c:v>5495244.61390556</c:v>
                </c:pt>
                <c:pt idx="662">
                  <c:v>5495369.52099255</c:v>
                </c:pt>
                <c:pt idx="663">
                  <c:v>5495286.12649547</c:v>
                </c:pt>
                <c:pt idx="664">
                  <c:v>5495501.8231915</c:v>
                </c:pt>
                <c:pt idx="665">
                  <c:v>5495247.392539</c:v>
                </c:pt>
                <c:pt idx="666">
                  <c:v>5494973.67568852</c:v>
                </c:pt>
                <c:pt idx="667">
                  <c:v>5495283.24355379</c:v>
                </c:pt>
                <c:pt idx="668">
                  <c:v>5495147.00107461</c:v>
                </c:pt>
                <c:pt idx="669">
                  <c:v>5495166.39562918</c:v>
                </c:pt>
                <c:pt idx="670">
                  <c:v>5495413.95394892</c:v>
                </c:pt>
                <c:pt idx="671">
                  <c:v>5495242.79456216</c:v>
                </c:pt>
                <c:pt idx="672">
                  <c:v>5495563.19892417</c:v>
                </c:pt>
                <c:pt idx="673">
                  <c:v>5495282.96627099</c:v>
                </c:pt>
                <c:pt idx="674">
                  <c:v>5495345.736385</c:v>
                </c:pt>
                <c:pt idx="675">
                  <c:v>5495289.24323232</c:v>
                </c:pt>
                <c:pt idx="676">
                  <c:v>5495100.08167234</c:v>
                </c:pt>
                <c:pt idx="677">
                  <c:v>5495345.51217644</c:v>
                </c:pt>
                <c:pt idx="678">
                  <c:v>5495327.0760821</c:v>
                </c:pt>
                <c:pt idx="679">
                  <c:v>5495374.17256907</c:v>
                </c:pt>
                <c:pt idx="680">
                  <c:v>5495363.39528656</c:v>
                </c:pt>
                <c:pt idx="681">
                  <c:v>5495376.8804607</c:v>
                </c:pt>
                <c:pt idx="682">
                  <c:v>5495534.43361552</c:v>
                </c:pt>
                <c:pt idx="683">
                  <c:v>5495264.16838221</c:v>
                </c:pt>
                <c:pt idx="684">
                  <c:v>5495197.55158737</c:v>
                </c:pt>
                <c:pt idx="685">
                  <c:v>5495273.77123033</c:v>
                </c:pt>
                <c:pt idx="686">
                  <c:v>5495241.8839391</c:v>
                </c:pt>
                <c:pt idx="687">
                  <c:v>5495262.36535638</c:v>
                </c:pt>
                <c:pt idx="688">
                  <c:v>5495125.70395808</c:v>
                </c:pt>
                <c:pt idx="689">
                  <c:v>5495413.74912179</c:v>
                </c:pt>
                <c:pt idx="690">
                  <c:v>5495199.69235683</c:v>
                </c:pt>
                <c:pt idx="691">
                  <c:v>5495249.08597266</c:v>
                </c:pt>
                <c:pt idx="692">
                  <c:v>5495284.62318438</c:v>
                </c:pt>
                <c:pt idx="693">
                  <c:v>5495400.07173064</c:v>
                </c:pt>
                <c:pt idx="694">
                  <c:v>5495237.95147918</c:v>
                </c:pt>
                <c:pt idx="695">
                  <c:v>5495310.03335334</c:v>
                </c:pt>
                <c:pt idx="696">
                  <c:v>5495209.66790695</c:v>
                </c:pt>
                <c:pt idx="697">
                  <c:v>5495204.57080745</c:v>
                </c:pt>
                <c:pt idx="698">
                  <c:v>5495257.27974392</c:v>
                </c:pt>
                <c:pt idx="699">
                  <c:v>5495101.6551558</c:v>
                </c:pt>
                <c:pt idx="700">
                  <c:v>5495281.63569211</c:v>
                </c:pt>
                <c:pt idx="701">
                  <c:v>5495386.3217487</c:v>
                </c:pt>
                <c:pt idx="702">
                  <c:v>5495455.85402043</c:v>
                </c:pt>
                <c:pt idx="703">
                  <c:v>5495494.92667575</c:v>
                </c:pt>
                <c:pt idx="704">
                  <c:v>5495454.44235942</c:v>
                </c:pt>
                <c:pt idx="705">
                  <c:v>5495519.16865396</c:v>
                </c:pt>
                <c:pt idx="706">
                  <c:v>5495442.96170446</c:v>
                </c:pt>
                <c:pt idx="707">
                  <c:v>5495367.0929797</c:v>
                </c:pt>
                <c:pt idx="708">
                  <c:v>5495438.49563545</c:v>
                </c:pt>
                <c:pt idx="709">
                  <c:v>5495417.82559167</c:v>
                </c:pt>
                <c:pt idx="710">
                  <c:v>5495454.80184141</c:v>
                </c:pt>
                <c:pt idx="711">
                  <c:v>5495467.68476242</c:v>
                </c:pt>
                <c:pt idx="712">
                  <c:v>5495388.64872542</c:v>
                </c:pt>
                <c:pt idx="713">
                  <c:v>5495388.14536057</c:v>
                </c:pt>
                <c:pt idx="714">
                  <c:v>5495446.08817552</c:v>
                </c:pt>
                <c:pt idx="715">
                  <c:v>5495433.51523685</c:v>
                </c:pt>
                <c:pt idx="716">
                  <c:v>5495419.22906579</c:v>
                </c:pt>
                <c:pt idx="717">
                  <c:v>5495441.9090776</c:v>
                </c:pt>
                <c:pt idx="718">
                  <c:v>5495452.13155365</c:v>
                </c:pt>
                <c:pt idx="719">
                  <c:v>5495414.97911274</c:v>
                </c:pt>
                <c:pt idx="720">
                  <c:v>5495458.17255199</c:v>
                </c:pt>
                <c:pt idx="721">
                  <c:v>5495487.05711576</c:v>
                </c:pt>
                <c:pt idx="722">
                  <c:v>5495447.73899927</c:v>
                </c:pt>
                <c:pt idx="723">
                  <c:v>5495502.93968473</c:v>
                </c:pt>
                <c:pt idx="724">
                  <c:v>5495569.5990946</c:v>
                </c:pt>
                <c:pt idx="725">
                  <c:v>5495563.22160946</c:v>
                </c:pt>
                <c:pt idx="726">
                  <c:v>5495509.35837816</c:v>
                </c:pt>
                <c:pt idx="727">
                  <c:v>5495670.24392514</c:v>
                </c:pt>
                <c:pt idx="728">
                  <c:v>5495669.81994878</c:v>
                </c:pt>
                <c:pt idx="729">
                  <c:v>5495524.68743926</c:v>
                </c:pt>
                <c:pt idx="730">
                  <c:v>5495492.69636332</c:v>
                </c:pt>
                <c:pt idx="731">
                  <c:v>5495518.59055243</c:v>
                </c:pt>
                <c:pt idx="732">
                  <c:v>5495579.51123717</c:v>
                </c:pt>
                <c:pt idx="733">
                  <c:v>5495540.40410082</c:v>
                </c:pt>
                <c:pt idx="734">
                  <c:v>5495541.50931609</c:v>
                </c:pt>
                <c:pt idx="735">
                  <c:v>5495600.99725604</c:v>
                </c:pt>
                <c:pt idx="736">
                  <c:v>5495489.7918459</c:v>
                </c:pt>
                <c:pt idx="737">
                  <c:v>5495461.23029898</c:v>
                </c:pt>
                <c:pt idx="738">
                  <c:v>5495427.70621564</c:v>
                </c:pt>
                <c:pt idx="739">
                  <c:v>5495408.17214502</c:v>
                </c:pt>
                <c:pt idx="740">
                  <c:v>5495346.37993036</c:v>
                </c:pt>
                <c:pt idx="741">
                  <c:v>5495352.868548</c:v>
                </c:pt>
                <c:pt idx="742">
                  <c:v>5495408.20364967</c:v>
                </c:pt>
                <c:pt idx="743">
                  <c:v>5495514.55272629</c:v>
                </c:pt>
                <c:pt idx="744">
                  <c:v>5495411.85980708</c:v>
                </c:pt>
                <c:pt idx="745">
                  <c:v>5495400.70133954</c:v>
                </c:pt>
                <c:pt idx="746">
                  <c:v>5495398.94663459</c:v>
                </c:pt>
                <c:pt idx="747">
                  <c:v>5495459.60042775</c:v>
                </c:pt>
                <c:pt idx="748">
                  <c:v>5495397.66655189</c:v>
                </c:pt>
                <c:pt idx="749">
                  <c:v>5495294.52854116</c:v>
                </c:pt>
                <c:pt idx="750">
                  <c:v>5495416.27330754</c:v>
                </c:pt>
                <c:pt idx="751">
                  <c:v>5495462.43323032</c:v>
                </c:pt>
                <c:pt idx="752">
                  <c:v>5495393.9259661</c:v>
                </c:pt>
                <c:pt idx="753">
                  <c:v>5495419.57322743</c:v>
                </c:pt>
                <c:pt idx="754">
                  <c:v>5495400.32606797</c:v>
                </c:pt>
                <c:pt idx="755">
                  <c:v>5495312.8328017</c:v>
                </c:pt>
                <c:pt idx="756">
                  <c:v>5495430.31165017</c:v>
                </c:pt>
                <c:pt idx="757">
                  <c:v>5495509.87883073</c:v>
                </c:pt>
                <c:pt idx="758">
                  <c:v>5495398.5221967</c:v>
                </c:pt>
                <c:pt idx="759">
                  <c:v>5495318.65471162</c:v>
                </c:pt>
                <c:pt idx="760">
                  <c:v>5495374.92542891</c:v>
                </c:pt>
                <c:pt idx="761">
                  <c:v>5495234.88260258</c:v>
                </c:pt>
                <c:pt idx="762">
                  <c:v>5495400.0333339</c:v>
                </c:pt>
                <c:pt idx="763">
                  <c:v>5495330.97966797</c:v>
                </c:pt>
                <c:pt idx="764">
                  <c:v>5495374.60367482</c:v>
                </c:pt>
                <c:pt idx="765">
                  <c:v>5495449.71166006</c:v>
                </c:pt>
                <c:pt idx="766">
                  <c:v>5495480.55473936</c:v>
                </c:pt>
                <c:pt idx="767">
                  <c:v>5495512.81937004</c:v>
                </c:pt>
                <c:pt idx="768">
                  <c:v>5495502.45176021</c:v>
                </c:pt>
                <c:pt idx="769">
                  <c:v>5495537.54118456</c:v>
                </c:pt>
                <c:pt idx="770">
                  <c:v>5495544.28450323</c:v>
                </c:pt>
                <c:pt idx="771">
                  <c:v>5495512.87919817</c:v>
                </c:pt>
                <c:pt idx="772">
                  <c:v>5495524.84291207</c:v>
                </c:pt>
                <c:pt idx="773">
                  <c:v>5495511.99845685</c:v>
                </c:pt>
                <c:pt idx="774">
                  <c:v>5495539.3721401</c:v>
                </c:pt>
                <c:pt idx="775">
                  <c:v>5495527.97813301</c:v>
                </c:pt>
                <c:pt idx="776">
                  <c:v>5495586.47895895</c:v>
                </c:pt>
                <c:pt idx="777">
                  <c:v>5495603.92101064</c:v>
                </c:pt>
                <c:pt idx="778">
                  <c:v>5495628.69922409</c:v>
                </c:pt>
                <c:pt idx="779">
                  <c:v>5495601.86678001</c:v>
                </c:pt>
                <c:pt idx="780">
                  <c:v>5495629.25139218</c:v>
                </c:pt>
                <c:pt idx="781">
                  <c:v>5495654.53745646</c:v>
                </c:pt>
                <c:pt idx="782">
                  <c:v>5495691.34797527</c:v>
                </c:pt>
                <c:pt idx="783">
                  <c:v>5495675.09401653</c:v>
                </c:pt>
                <c:pt idx="784">
                  <c:v>5495606.33300927</c:v>
                </c:pt>
                <c:pt idx="785">
                  <c:v>5495619.61195327</c:v>
                </c:pt>
                <c:pt idx="786">
                  <c:v>5495595.48540791</c:v>
                </c:pt>
                <c:pt idx="787">
                  <c:v>5495611.16571567</c:v>
                </c:pt>
                <c:pt idx="788">
                  <c:v>5495616.28765967</c:v>
                </c:pt>
                <c:pt idx="789">
                  <c:v>5495565.48533493</c:v>
                </c:pt>
                <c:pt idx="790">
                  <c:v>5495588.52570853</c:v>
                </c:pt>
                <c:pt idx="791">
                  <c:v>5495601.60892543</c:v>
                </c:pt>
                <c:pt idx="792">
                  <c:v>5495621.97540983</c:v>
                </c:pt>
                <c:pt idx="793">
                  <c:v>5495597.88387974</c:v>
                </c:pt>
                <c:pt idx="794">
                  <c:v>5495615.39124239</c:v>
                </c:pt>
                <c:pt idx="795">
                  <c:v>5495606.9653331</c:v>
                </c:pt>
                <c:pt idx="796">
                  <c:v>5495604.91852505</c:v>
                </c:pt>
                <c:pt idx="797">
                  <c:v>5495609.12698163</c:v>
                </c:pt>
                <c:pt idx="798">
                  <c:v>5495616.8650719</c:v>
                </c:pt>
                <c:pt idx="799">
                  <c:v>5495576.84941947</c:v>
                </c:pt>
                <c:pt idx="800">
                  <c:v>5495589.44618656</c:v>
                </c:pt>
                <c:pt idx="801">
                  <c:v>5495526.84730316</c:v>
                </c:pt>
                <c:pt idx="802">
                  <c:v>5495541.57679148</c:v>
                </c:pt>
                <c:pt idx="803">
                  <c:v>5495522.05173777</c:v>
                </c:pt>
                <c:pt idx="804">
                  <c:v>5495553.01440181</c:v>
                </c:pt>
                <c:pt idx="805">
                  <c:v>5495445.86964564</c:v>
                </c:pt>
                <c:pt idx="806">
                  <c:v>5495527.26247074</c:v>
                </c:pt>
                <c:pt idx="807">
                  <c:v>5495480.734525</c:v>
                </c:pt>
                <c:pt idx="808">
                  <c:v>5495521.51890946</c:v>
                </c:pt>
                <c:pt idx="809">
                  <c:v>5495527.21130101</c:v>
                </c:pt>
                <c:pt idx="810">
                  <c:v>5495544.41267059</c:v>
                </c:pt>
                <c:pt idx="811">
                  <c:v>5495479.65354574</c:v>
                </c:pt>
                <c:pt idx="812">
                  <c:v>5495496.1839575</c:v>
                </c:pt>
                <c:pt idx="813">
                  <c:v>5495456.34089253</c:v>
                </c:pt>
                <c:pt idx="814">
                  <c:v>5495496.30089306</c:v>
                </c:pt>
                <c:pt idx="815">
                  <c:v>5495485.93765858</c:v>
                </c:pt>
                <c:pt idx="816">
                  <c:v>5495462.38065283</c:v>
                </c:pt>
                <c:pt idx="817">
                  <c:v>5495405.57738812</c:v>
                </c:pt>
                <c:pt idx="818">
                  <c:v>5495499.37570528</c:v>
                </c:pt>
                <c:pt idx="819">
                  <c:v>5495508.77927694</c:v>
                </c:pt>
                <c:pt idx="820">
                  <c:v>5495476.56527864</c:v>
                </c:pt>
                <c:pt idx="821">
                  <c:v>5495462.2267601</c:v>
                </c:pt>
                <c:pt idx="822">
                  <c:v>5495493.04329468</c:v>
                </c:pt>
                <c:pt idx="823">
                  <c:v>5495451.11610021</c:v>
                </c:pt>
                <c:pt idx="824">
                  <c:v>5495458.95437044</c:v>
                </c:pt>
                <c:pt idx="825">
                  <c:v>5495481.17608232</c:v>
                </c:pt>
                <c:pt idx="826">
                  <c:v>5495483.30054657</c:v>
                </c:pt>
                <c:pt idx="827">
                  <c:v>5495485.33801297</c:v>
                </c:pt>
                <c:pt idx="828">
                  <c:v>5495495.04342921</c:v>
                </c:pt>
                <c:pt idx="829">
                  <c:v>5495467.50010378</c:v>
                </c:pt>
                <c:pt idx="830">
                  <c:v>5495480.44130286</c:v>
                </c:pt>
                <c:pt idx="831">
                  <c:v>5495460.42421084</c:v>
                </c:pt>
                <c:pt idx="832">
                  <c:v>5495474.65660676</c:v>
                </c:pt>
                <c:pt idx="833">
                  <c:v>5495493.59628705</c:v>
                </c:pt>
                <c:pt idx="834">
                  <c:v>5495454.31869505</c:v>
                </c:pt>
                <c:pt idx="835">
                  <c:v>5495462.19428975</c:v>
                </c:pt>
                <c:pt idx="836">
                  <c:v>5495434.30779418</c:v>
                </c:pt>
                <c:pt idx="837">
                  <c:v>5495403.73224286</c:v>
                </c:pt>
                <c:pt idx="838">
                  <c:v>5495491.11117303</c:v>
                </c:pt>
                <c:pt idx="839">
                  <c:v>5495396.84464518</c:v>
                </c:pt>
                <c:pt idx="840">
                  <c:v>5495435.4360692</c:v>
                </c:pt>
                <c:pt idx="841">
                  <c:v>5495502.49587156</c:v>
                </c:pt>
                <c:pt idx="842">
                  <c:v>5495442.23777939</c:v>
                </c:pt>
                <c:pt idx="843">
                  <c:v>5495510.90848367</c:v>
                </c:pt>
                <c:pt idx="844">
                  <c:v>5495457.75192662</c:v>
                </c:pt>
                <c:pt idx="845">
                  <c:v>5495490.48973396</c:v>
                </c:pt>
                <c:pt idx="846">
                  <c:v>5495487.45009128</c:v>
                </c:pt>
                <c:pt idx="847">
                  <c:v>5495415.40835228</c:v>
                </c:pt>
                <c:pt idx="848">
                  <c:v>5495474.04433089</c:v>
                </c:pt>
                <c:pt idx="849">
                  <c:v>5495443.72303237</c:v>
                </c:pt>
                <c:pt idx="850">
                  <c:v>5495488.16124353</c:v>
                </c:pt>
                <c:pt idx="851">
                  <c:v>5495459.05794953</c:v>
                </c:pt>
                <c:pt idx="852">
                  <c:v>5495466.14729415</c:v>
                </c:pt>
                <c:pt idx="853">
                  <c:v>5495508.70835918</c:v>
                </c:pt>
                <c:pt idx="854">
                  <c:v>5495488.81614258</c:v>
                </c:pt>
                <c:pt idx="855">
                  <c:v>5495506.03924533</c:v>
                </c:pt>
                <c:pt idx="856">
                  <c:v>5495492.1957318</c:v>
                </c:pt>
                <c:pt idx="857">
                  <c:v>5495517.92043927</c:v>
                </c:pt>
                <c:pt idx="858">
                  <c:v>5495486.69930876</c:v>
                </c:pt>
                <c:pt idx="859">
                  <c:v>5495458.88169715</c:v>
                </c:pt>
                <c:pt idx="860">
                  <c:v>5495477.49259017</c:v>
                </c:pt>
                <c:pt idx="861">
                  <c:v>5495452.81753471</c:v>
                </c:pt>
                <c:pt idx="862">
                  <c:v>5495458.28698826</c:v>
                </c:pt>
                <c:pt idx="863">
                  <c:v>5495456.93153496</c:v>
                </c:pt>
                <c:pt idx="864">
                  <c:v>5495440.90819064</c:v>
                </c:pt>
                <c:pt idx="865">
                  <c:v>5495436.39674996</c:v>
                </c:pt>
                <c:pt idx="866">
                  <c:v>5495445.70291006</c:v>
                </c:pt>
                <c:pt idx="867">
                  <c:v>5495430.23954788</c:v>
                </c:pt>
                <c:pt idx="868">
                  <c:v>5495424.71024453</c:v>
                </c:pt>
                <c:pt idx="869">
                  <c:v>5495444.5930436</c:v>
                </c:pt>
                <c:pt idx="870">
                  <c:v>5495464.22505138</c:v>
                </c:pt>
                <c:pt idx="871">
                  <c:v>5495431.47686926</c:v>
                </c:pt>
                <c:pt idx="872">
                  <c:v>5495478.31460376</c:v>
                </c:pt>
                <c:pt idx="873">
                  <c:v>5495431.47106575</c:v>
                </c:pt>
                <c:pt idx="874">
                  <c:v>5495461.24607928</c:v>
                </c:pt>
                <c:pt idx="875">
                  <c:v>5495459.82500669</c:v>
                </c:pt>
                <c:pt idx="876">
                  <c:v>5495459.85387034</c:v>
                </c:pt>
                <c:pt idx="877">
                  <c:v>5495443.12874526</c:v>
                </c:pt>
                <c:pt idx="878">
                  <c:v>5495416.50093216</c:v>
                </c:pt>
                <c:pt idx="879">
                  <c:v>5495434.25326413</c:v>
                </c:pt>
                <c:pt idx="880">
                  <c:v>5495413.17223799</c:v>
                </c:pt>
                <c:pt idx="881">
                  <c:v>5495422.28071987</c:v>
                </c:pt>
                <c:pt idx="882">
                  <c:v>5495378.13013142</c:v>
                </c:pt>
                <c:pt idx="883">
                  <c:v>5495421.85619507</c:v>
                </c:pt>
                <c:pt idx="884">
                  <c:v>5495434.05230912</c:v>
                </c:pt>
                <c:pt idx="885">
                  <c:v>5495443.78410099</c:v>
                </c:pt>
                <c:pt idx="886">
                  <c:v>5495436.64541859</c:v>
                </c:pt>
                <c:pt idx="887">
                  <c:v>5495430.90495537</c:v>
                </c:pt>
                <c:pt idx="888">
                  <c:v>5495441.78773196</c:v>
                </c:pt>
                <c:pt idx="889">
                  <c:v>5495428.61444393</c:v>
                </c:pt>
                <c:pt idx="890">
                  <c:v>5495433.15113307</c:v>
                </c:pt>
                <c:pt idx="891">
                  <c:v>5495429.05227564</c:v>
                </c:pt>
                <c:pt idx="892">
                  <c:v>5495442.32832572</c:v>
                </c:pt>
                <c:pt idx="893">
                  <c:v>5495441.2006315</c:v>
                </c:pt>
                <c:pt idx="894">
                  <c:v>5495460.63226018</c:v>
                </c:pt>
                <c:pt idx="895">
                  <c:v>5495462.15347224</c:v>
                </c:pt>
                <c:pt idx="896">
                  <c:v>5495480.98762816</c:v>
                </c:pt>
                <c:pt idx="897">
                  <c:v>5495470.04805978</c:v>
                </c:pt>
                <c:pt idx="898">
                  <c:v>5495448.6043771</c:v>
                </c:pt>
                <c:pt idx="899">
                  <c:v>5495456.73130488</c:v>
                </c:pt>
                <c:pt idx="900">
                  <c:v>5495437.85055991</c:v>
                </c:pt>
                <c:pt idx="901">
                  <c:v>5495448.69478177</c:v>
                </c:pt>
                <c:pt idx="902">
                  <c:v>5495466.26687877</c:v>
                </c:pt>
                <c:pt idx="903">
                  <c:v>5495453.0765425</c:v>
                </c:pt>
                <c:pt idx="904">
                  <c:v>5495489.51877536</c:v>
                </c:pt>
                <c:pt idx="905">
                  <c:v>5495496.39378188</c:v>
                </c:pt>
                <c:pt idx="906">
                  <c:v>5495466.35461816</c:v>
                </c:pt>
                <c:pt idx="907">
                  <c:v>5495448.0503042</c:v>
                </c:pt>
                <c:pt idx="908">
                  <c:v>5495471.64051911</c:v>
                </c:pt>
                <c:pt idx="909">
                  <c:v>5495458.20989951</c:v>
                </c:pt>
                <c:pt idx="910">
                  <c:v>5495448.70225185</c:v>
                </c:pt>
                <c:pt idx="911">
                  <c:v>5495466.48553621</c:v>
                </c:pt>
                <c:pt idx="912">
                  <c:v>5495438.37461253</c:v>
                </c:pt>
                <c:pt idx="913">
                  <c:v>5495436.56630359</c:v>
                </c:pt>
                <c:pt idx="914">
                  <c:v>5495448.11926437</c:v>
                </c:pt>
                <c:pt idx="915">
                  <c:v>5495460.16674789</c:v>
                </c:pt>
                <c:pt idx="916">
                  <c:v>5495432.67507006</c:v>
                </c:pt>
                <c:pt idx="917">
                  <c:v>5495451.75455558</c:v>
                </c:pt>
                <c:pt idx="918">
                  <c:v>5495428.56867722</c:v>
                </c:pt>
                <c:pt idx="919">
                  <c:v>5495428.55964838</c:v>
                </c:pt>
                <c:pt idx="920">
                  <c:v>5495427.67097231</c:v>
                </c:pt>
                <c:pt idx="921">
                  <c:v>5495446.10447771</c:v>
                </c:pt>
                <c:pt idx="922">
                  <c:v>5495420.58937442</c:v>
                </c:pt>
                <c:pt idx="923">
                  <c:v>5495436.52143427</c:v>
                </c:pt>
                <c:pt idx="924">
                  <c:v>5495421.8322203</c:v>
                </c:pt>
                <c:pt idx="925">
                  <c:v>5495442.33986026</c:v>
                </c:pt>
                <c:pt idx="926">
                  <c:v>5495423.76569166</c:v>
                </c:pt>
                <c:pt idx="927">
                  <c:v>5495433.96313635</c:v>
                </c:pt>
                <c:pt idx="928">
                  <c:v>5495438.42259496</c:v>
                </c:pt>
                <c:pt idx="929">
                  <c:v>5495446.62075856</c:v>
                </c:pt>
                <c:pt idx="930">
                  <c:v>5495421.87202271</c:v>
                </c:pt>
                <c:pt idx="931">
                  <c:v>5495440.17657677</c:v>
                </c:pt>
                <c:pt idx="932">
                  <c:v>5495455.7019294</c:v>
                </c:pt>
                <c:pt idx="933">
                  <c:v>5495443.62250284</c:v>
                </c:pt>
                <c:pt idx="934">
                  <c:v>5495401.7478123</c:v>
                </c:pt>
                <c:pt idx="935">
                  <c:v>5495435.1514635</c:v>
                </c:pt>
                <c:pt idx="936">
                  <c:v>5495441.36816364</c:v>
                </c:pt>
                <c:pt idx="937">
                  <c:v>5495424.74362116</c:v>
                </c:pt>
                <c:pt idx="938">
                  <c:v>5495437.40016357</c:v>
                </c:pt>
                <c:pt idx="939">
                  <c:v>5495419.0103734</c:v>
                </c:pt>
                <c:pt idx="940">
                  <c:v>5495419.0978988</c:v>
                </c:pt>
                <c:pt idx="941">
                  <c:v>5495426.18010593</c:v>
                </c:pt>
                <c:pt idx="942">
                  <c:v>5495419.34002045</c:v>
                </c:pt>
                <c:pt idx="943">
                  <c:v>5495435.30349781</c:v>
                </c:pt>
                <c:pt idx="944">
                  <c:v>5495424.41314043</c:v>
                </c:pt>
                <c:pt idx="945">
                  <c:v>5495426.13340401</c:v>
                </c:pt>
                <c:pt idx="946">
                  <c:v>5495423.22060485</c:v>
                </c:pt>
                <c:pt idx="947">
                  <c:v>5495423.43304396</c:v>
                </c:pt>
                <c:pt idx="948">
                  <c:v>5495417.20462326</c:v>
                </c:pt>
                <c:pt idx="949">
                  <c:v>5495425.15352554</c:v>
                </c:pt>
                <c:pt idx="950">
                  <c:v>5495424.3843861</c:v>
                </c:pt>
                <c:pt idx="951">
                  <c:v>5495414.78829475</c:v>
                </c:pt>
                <c:pt idx="952">
                  <c:v>5495417.46663352</c:v>
                </c:pt>
                <c:pt idx="953">
                  <c:v>5495394.88259512</c:v>
                </c:pt>
                <c:pt idx="954">
                  <c:v>5495395.95167279</c:v>
                </c:pt>
                <c:pt idx="955">
                  <c:v>5495385.66909334</c:v>
                </c:pt>
                <c:pt idx="956">
                  <c:v>5495384.21978118</c:v>
                </c:pt>
                <c:pt idx="957">
                  <c:v>5495383.81454169</c:v>
                </c:pt>
                <c:pt idx="958">
                  <c:v>5495391.9881564</c:v>
                </c:pt>
                <c:pt idx="959">
                  <c:v>5495390.58510367</c:v>
                </c:pt>
                <c:pt idx="960">
                  <c:v>5495387.34638745</c:v>
                </c:pt>
                <c:pt idx="961">
                  <c:v>5495383.11283414</c:v>
                </c:pt>
                <c:pt idx="962">
                  <c:v>5495377.82483938</c:v>
                </c:pt>
                <c:pt idx="963">
                  <c:v>5495371.86771235</c:v>
                </c:pt>
                <c:pt idx="964">
                  <c:v>5495387.18265046</c:v>
                </c:pt>
                <c:pt idx="965">
                  <c:v>5495384.77519635</c:v>
                </c:pt>
                <c:pt idx="966">
                  <c:v>5495392.94775576</c:v>
                </c:pt>
                <c:pt idx="967">
                  <c:v>5495392.49989656</c:v>
                </c:pt>
                <c:pt idx="968">
                  <c:v>5495385.42387403</c:v>
                </c:pt>
                <c:pt idx="969">
                  <c:v>5495376.7447831</c:v>
                </c:pt>
                <c:pt idx="970">
                  <c:v>5495383.28190067</c:v>
                </c:pt>
                <c:pt idx="971">
                  <c:v>5495384.00524054</c:v>
                </c:pt>
                <c:pt idx="972">
                  <c:v>5495385.50627913</c:v>
                </c:pt>
                <c:pt idx="973">
                  <c:v>5495395.50443292</c:v>
                </c:pt>
                <c:pt idx="974">
                  <c:v>5495383.75317528</c:v>
                </c:pt>
                <c:pt idx="975">
                  <c:v>5495406.76813489</c:v>
                </c:pt>
                <c:pt idx="976">
                  <c:v>5495379.85568571</c:v>
                </c:pt>
                <c:pt idx="977">
                  <c:v>5495393.98282805</c:v>
                </c:pt>
                <c:pt idx="978">
                  <c:v>5495393.85911601</c:v>
                </c:pt>
                <c:pt idx="979">
                  <c:v>5495394.92318548</c:v>
                </c:pt>
                <c:pt idx="980">
                  <c:v>5495400.3393051</c:v>
                </c:pt>
                <c:pt idx="981">
                  <c:v>5495400.60730874</c:v>
                </c:pt>
                <c:pt idx="982">
                  <c:v>5495405.95226166</c:v>
                </c:pt>
                <c:pt idx="983">
                  <c:v>5495396.24328485</c:v>
                </c:pt>
                <c:pt idx="984">
                  <c:v>5495391.80999933</c:v>
                </c:pt>
                <c:pt idx="985">
                  <c:v>5495403.42499806</c:v>
                </c:pt>
                <c:pt idx="986">
                  <c:v>5495395.06408112</c:v>
                </c:pt>
                <c:pt idx="987">
                  <c:v>5495417.64276536</c:v>
                </c:pt>
                <c:pt idx="988">
                  <c:v>5495401.54868359</c:v>
                </c:pt>
                <c:pt idx="989">
                  <c:v>5495416.47024053</c:v>
                </c:pt>
                <c:pt idx="990">
                  <c:v>5495404.59453833</c:v>
                </c:pt>
                <c:pt idx="991">
                  <c:v>5495398.27823495</c:v>
                </c:pt>
                <c:pt idx="992">
                  <c:v>5495404.18985894</c:v>
                </c:pt>
                <c:pt idx="993">
                  <c:v>5495416.20525262</c:v>
                </c:pt>
                <c:pt idx="994">
                  <c:v>5495403.18176874</c:v>
                </c:pt>
                <c:pt idx="995">
                  <c:v>5495404.17104368</c:v>
                </c:pt>
                <c:pt idx="996">
                  <c:v>5495397.35191417</c:v>
                </c:pt>
                <c:pt idx="997">
                  <c:v>5495402.81818545</c:v>
                </c:pt>
                <c:pt idx="998">
                  <c:v>5495394.76123892</c:v>
                </c:pt>
                <c:pt idx="999">
                  <c:v>5495415.7045385</c:v>
                </c:pt>
                <c:pt idx="1000">
                  <c:v>5495399.40587219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5243970.4054605</c:v>
                </c:pt>
                <c:pt idx="1">
                  <c:v>5243970.4054605</c:v>
                </c:pt>
                <c:pt idx="2">
                  <c:v>5243970.4054605</c:v>
                </c:pt>
                <c:pt idx="3">
                  <c:v>5243970.4054605</c:v>
                </c:pt>
                <c:pt idx="4">
                  <c:v>5243970.4054605</c:v>
                </c:pt>
                <c:pt idx="5">
                  <c:v>5243970.4054605</c:v>
                </c:pt>
                <c:pt idx="6">
                  <c:v>5243970.4054605</c:v>
                </c:pt>
                <c:pt idx="7">
                  <c:v>5243970.4054605</c:v>
                </c:pt>
                <c:pt idx="8">
                  <c:v>5243970.4054605</c:v>
                </c:pt>
                <c:pt idx="9">
                  <c:v>5243970.4054605</c:v>
                </c:pt>
                <c:pt idx="10">
                  <c:v>5243970.4054605</c:v>
                </c:pt>
                <c:pt idx="11">
                  <c:v>5243970.4054605</c:v>
                </c:pt>
                <c:pt idx="12">
                  <c:v>5243970.4054605</c:v>
                </c:pt>
                <c:pt idx="13">
                  <c:v>5243970.4054605</c:v>
                </c:pt>
                <c:pt idx="14">
                  <c:v>5243970.4054605</c:v>
                </c:pt>
                <c:pt idx="15">
                  <c:v>5243970.4054605</c:v>
                </c:pt>
                <c:pt idx="16">
                  <c:v>5243970.4054605</c:v>
                </c:pt>
                <c:pt idx="17">
                  <c:v>5243970.4054605</c:v>
                </c:pt>
                <c:pt idx="18">
                  <c:v>5243970.4054605</c:v>
                </c:pt>
                <c:pt idx="19">
                  <c:v>5243970.4054605</c:v>
                </c:pt>
                <c:pt idx="20">
                  <c:v>5243970.4054605</c:v>
                </c:pt>
                <c:pt idx="21">
                  <c:v>5243970.4054605</c:v>
                </c:pt>
                <c:pt idx="22">
                  <c:v>5243970.4054605</c:v>
                </c:pt>
                <c:pt idx="23">
                  <c:v>5243970.4054605</c:v>
                </c:pt>
                <c:pt idx="24">
                  <c:v>5243970.4054605</c:v>
                </c:pt>
                <c:pt idx="25">
                  <c:v>5243970.4054605</c:v>
                </c:pt>
                <c:pt idx="26">
                  <c:v>5243970.4054605</c:v>
                </c:pt>
                <c:pt idx="27">
                  <c:v>5243970.4054605</c:v>
                </c:pt>
                <c:pt idx="28">
                  <c:v>5243970.4054605</c:v>
                </c:pt>
                <c:pt idx="29">
                  <c:v>5243970.4054605</c:v>
                </c:pt>
                <c:pt idx="30">
                  <c:v>5243970.4054605</c:v>
                </c:pt>
                <c:pt idx="31">
                  <c:v>5243970.4054605</c:v>
                </c:pt>
                <c:pt idx="32">
                  <c:v>5243970.4054605</c:v>
                </c:pt>
                <c:pt idx="33">
                  <c:v>5243970.4054605</c:v>
                </c:pt>
                <c:pt idx="34">
                  <c:v>5243970.4054605</c:v>
                </c:pt>
                <c:pt idx="35">
                  <c:v>5243970.4054605</c:v>
                </c:pt>
                <c:pt idx="36">
                  <c:v>5243970.4054605</c:v>
                </c:pt>
                <c:pt idx="37">
                  <c:v>5243970.4054605</c:v>
                </c:pt>
                <c:pt idx="38">
                  <c:v>5243970.4054605</c:v>
                </c:pt>
                <c:pt idx="39">
                  <c:v>5243970.4054605</c:v>
                </c:pt>
                <c:pt idx="40">
                  <c:v>5243970.4054605</c:v>
                </c:pt>
                <c:pt idx="41">
                  <c:v>5243970.4054605</c:v>
                </c:pt>
                <c:pt idx="42">
                  <c:v>5243970.4054605</c:v>
                </c:pt>
                <c:pt idx="43">
                  <c:v>5243970.4054605</c:v>
                </c:pt>
                <c:pt idx="44">
                  <c:v>5243970.4054605</c:v>
                </c:pt>
                <c:pt idx="45">
                  <c:v>5243970.4054605</c:v>
                </c:pt>
                <c:pt idx="46">
                  <c:v>5243970.4054605</c:v>
                </c:pt>
                <c:pt idx="47">
                  <c:v>5243970.4054605</c:v>
                </c:pt>
                <c:pt idx="48">
                  <c:v>5243970.4054605</c:v>
                </c:pt>
                <c:pt idx="49">
                  <c:v>5243970.4054605</c:v>
                </c:pt>
                <c:pt idx="50">
                  <c:v>5243970.4054605</c:v>
                </c:pt>
                <c:pt idx="51">
                  <c:v>5243970.4054605</c:v>
                </c:pt>
                <c:pt idx="52">
                  <c:v>5243970.4054605</c:v>
                </c:pt>
                <c:pt idx="53">
                  <c:v>5243970.4054605</c:v>
                </c:pt>
                <c:pt idx="54">
                  <c:v>5243970.4054605</c:v>
                </c:pt>
                <c:pt idx="55">
                  <c:v>5243970.4054605</c:v>
                </c:pt>
                <c:pt idx="56">
                  <c:v>5243970.4054605</c:v>
                </c:pt>
                <c:pt idx="57">
                  <c:v>5243970.4054605</c:v>
                </c:pt>
                <c:pt idx="58">
                  <c:v>5243970.4054605</c:v>
                </c:pt>
                <c:pt idx="59">
                  <c:v>5243970.4054605</c:v>
                </c:pt>
                <c:pt idx="60">
                  <c:v>5243970.4054605</c:v>
                </c:pt>
                <c:pt idx="61">
                  <c:v>5243970.4054605</c:v>
                </c:pt>
                <c:pt idx="62">
                  <c:v>5243970.4054605</c:v>
                </c:pt>
                <c:pt idx="63">
                  <c:v>5243970.4054605</c:v>
                </c:pt>
                <c:pt idx="64">
                  <c:v>5243970.4054605</c:v>
                </c:pt>
                <c:pt idx="65">
                  <c:v>5243970.4054605</c:v>
                </c:pt>
                <c:pt idx="66">
                  <c:v>5243970.4054605</c:v>
                </c:pt>
                <c:pt idx="67">
                  <c:v>5243970.4054605</c:v>
                </c:pt>
                <c:pt idx="68">
                  <c:v>5243970.4054605</c:v>
                </c:pt>
                <c:pt idx="69">
                  <c:v>5243970.4054605</c:v>
                </c:pt>
                <c:pt idx="70">
                  <c:v>5243970.4054605</c:v>
                </c:pt>
                <c:pt idx="71">
                  <c:v>5243970.4054605</c:v>
                </c:pt>
                <c:pt idx="72">
                  <c:v>5243970.4054605</c:v>
                </c:pt>
                <c:pt idx="73">
                  <c:v>5243970.4054605</c:v>
                </c:pt>
                <c:pt idx="74">
                  <c:v>5243970.4054605</c:v>
                </c:pt>
                <c:pt idx="75">
                  <c:v>5243970.4054605</c:v>
                </c:pt>
                <c:pt idx="76">
                  <c:v>5243970.4054605</c:v>
                </c:pt>
                <c:pt idx="77">
                  <c:v>5243970.4054605</c:v>
                </c:pt>
                <c:pt idx="78">
                  <c:v>5243970.4054605</c:v>
                </c:pt>
                <c:pt idx="79">
                  <c:v>5243970.4054605</c:v>
                </c:pt>
                <c:pt idx="80">
                  <c:v>5243970.4054605</c:v>
                </c:pt>
                <c:pt idx="81">
                  <c:v>5243970.4054605</c:v>
                </c:pt>
                <c:pt idx="82">
                  <c:v>5243970.4054605</c:v>
                </c:pt>
                <c:pt idx="83">
                  <c:v>5243970.4054605</c:v>
                </c:pt>
                <c:pt idx="84">
                  <c:v>5243970.4054605</c:v>
                </c:pt>
                <c:pt idx="85">
                  <c:v>5243970.4054605</c:v>
                </c:pt>
                <c:pt idx="86">
                  <c:v>5243970.4054605</c:v>
                </c:pt>
                <c:pt idx="87">
                  <c:v>5243970.4054605</c:v>
                </c:pt>
                <c:pt idx="88">
                  <c:v>5243970.4054605</c:v>
                </c:pt>
                <c:pt idx="89">
                  <c:v>5243970.4054605</c:v>
                </c:pt>
                <c:pt idx="90">
                  <c:v>5243970.4054605</c:v>
                </c:pt>
                <c:pt idx="91">
                  <c:v>5243970.4054605</c:v>
                </c:pt>
                <c:pt idx="92">
                  <c:v>5243970.4054605</c:v>
                </c:pt>
                <c:pt idx="93">
                  <c:v>5243970.4054605</c:v>
                </c:pt>
                <c:pt idx="94">
                  <c:v>5243970.4054605</c:v>
                </c:pt>
                <c:pt idx="95">
                  <c:v>5243970.4054605</c:v>
                </c:pt>
                <c:pt idx="96">
                  <c:v>5243970.4054605</c:v>
                </c:pt>
                <c:pt idx="97">
                  <c:v>5243970.4054605</c:v>
                </c:pt>
                <c:pt idx="98">
                  <c:v>5243970.4054605</c:v>
                </c:pt>
                <c:pt idx="99">
                  <c:v>5243970.4054605</c:v>
                </c:pt>
                <c:pt idx="100">
                  <c:v>5243970.4054605</c:v>
                </c:pt>
                <c:pt idx="101">
                  <c:v>5243970.4054605</c:v>
                </c:pt>
                <c:pt idx="102">
                  <c:v>5243970.4054605</c:v>
                </c:pt>
                <c:pt idx="103">
                  <c:v>5243970.4054605</c:v>
                </c:pt>
                <c:pt idx="104">
                  <c:v>5243970.4054605</c:v>
                </c:pt>
                <c:pt idx="105">
                  <c:v>5243970.4054605</c:v>
                </c:pt>
                <c:pt idx="106">
                  <c:v>5243970.4054605</c:v>
                </c:pt>
                <c:pt idx="107">
                  <c:v>5243970.4054605</c:v>
                </c:pt>
                <c:pt idx="108">
                  <c:v>5243970.4054605</c:v>
                </c:pt>
                <c:pt idx="109">
                  <c:v>5243970.4054605</c:v>
                </c:pt>
                <c:pt idx="110">
                  <c:v>5243970.4054605</c:v>
                </c:pt>
                <c:pt idx="111">
                  <c:v>5243970.4054605</c:v>
                </c:pt>
                <c:pt idx="112">
                  <c:v>5243970.4054605</c:v>
                </c:pt>
                <c:pt idx="113">
                  <c:v>5243970.4054605</c:v>
                </c:pt>
                <c:pt idx="114">
                  <c:v>5243970.4054605</c:v>
                </c:pt>
                <c:pt idx="115">
                  <c:v>5243970.4054605</c:v>
                </c:pt>
                <c:pt idx="116">
                  <c:v>5243970.4054605</c:v>
                </c:pt>
                <c:pt idx="117">
                  <c:v>5243970.4054605</c:v>
                </c:pt>
                <c:pt idx="118">
                  <c:v>5243970.4054605</c:v>
                </c:pt>
                <c:pt idx="119">
                  <c:v>5243970.4054605</c:v>
                </c:pt>
                <c:pt idx="120">
                  <c:v>5243970.4054605</c:v>
                </c:pt>
                <c:pt idx="121">
                  <c:v>5243970.4054605</c:v>
                </c:pt>
                <c:pt idx="122">
                  <c:v>5243970.4054605</c:v>
                </c:pt>
                <c:pt idx="123">
                  <c:v>5243970.4054605</c:v>
                </c:pt>
                <c:pt idx="124">
                  <c:v>5243970.4054605</c:v>
                </c:pt>
                <c:pt idx="125">
                  <c:v>5243970.4054605</c:v>
                </c:pt>
                <c:pt idx="126">
                  <c:v>5243970.4054605</c:v>
                </c:pt>
                <c:pt idx="127">
                  <c:v>5243970.4054605</c:v>
                </c:pt>
                <c:pt idx="128">
                  <c:v>5243970.4054605</c:v>
                </c:pt>
                <c:pt idx="129">
                  <c:v>5243970.4054605</c:v>
                </c:pt>
                <c:pt idx="130">
                  <c:v>5243970.4054605</c:v>
                </c:pt>
                <c:pt idx="131">
                  <c:v>5243970.4054605</c:v>
                </c:pt>
                <c:pt idx="132">
                  <c:v>5243970.4054605</c:v>
                </c:pt>
                <c:pt idx="133">
                  <c:v>5243970.4054605</c:v>
                </c:pt>
                <c:pt idx="134">
                  <c:v>5243970.4054605</c:v>
                </c:pt>
                <c:pt idx="135">
                  <c:v>5243970.4054605</c:v>
                </c:pt>
                <c:pt idx="136">
                  <c:v>5243970.4054605</c:v>
                </c:pt>
                <c:pt idx="137">
                  <c:v>5243970.4054605</c:v>
                </c:pt>
                <c:pt idx="138">
                  <c:v>5243970.4054605</c:v>
                </c:pt>
                <c:pt idx="139">
                  <c:v>5243970.4054605</c:v>
                </c:pt>
                <c:pt idx="140">
                  <c:v>5243970.4054605</c:v>
                </c:pt>
                <c:pt idx="141">
                  <c:v>5243970.4054605</c:v>
                </c:pt>
                <c:pt idx="142">
                  <c:v>5243970.4054605</c:v>
                </c:pt>
                <c:pt idx="143">
                  <c:v>5243970.4054605</c:v>
                </c:pt>
                <c:pt idx="144">
                  <c:v>5243970.4054605</c:v>
                </c:pt>
                <c:pt idx="145">
                  <c:v>5243970.4054605</c:v>
                </c:pt>
                <c:pt idx="146">
                  <c:v>5243970.4054605</c:v>
                </c:pt>
                <c:pt idx="147">
                  <c:v>5243970.4054605</c:v>
                </c:pt>
                <c:pt idx="148">
                  <c:v>5243970.4054605</c:v>
                </c:pt>
                <c:pt idx="149">
                  <c:v>5243970.4054605</c:v>
                </c:pt>
                <c:pt idx="150">
                  <c:v>5243970.4054605</c:v>
                </c:pt>
                <c:pt idx="151">
                  <c:v>5243970.4054605</c:v>
                </c:pt>
                <c:pt idx="152">
                  <c:v>5243970.4054605</c:v>
                </c:pt>
                <c:pt idx="153">
                  <c:v>5243970.4054605</c:v>
                </c:pt>
                <c:pt idx="154">
                  <c:v>5243970.4054605</c:v>
                </c:pt>
                <c:pt idx="155">
                  <c:v>5243970.4054605</c:v>
                </c:pt>
                <c:pt idx="156">
                  <c:v>5243970.4054605</c:v>
                </c:pt>
                <c:pt idx="157">
                  <c:v>5243970.4054605</c:v>
                </c:pt>
                <c:pt idx="158">
                  <c:v>5243970.4054605</c:v>
                </c:pt>
                <c:pt idx="159">
                  <c:v>5243970.4054605</c:v>
                </c:pt>
                <c:pt idx="160">
                  <c:v>5243970.4054605</c:v>
                </c:pt>
                <c:pt idx="161">
                  <c:v>5243970.4054605</c:v>
                </c:pt>
                <c:pt idx="162">
                  <c:v>5243970.4054605</c:v>
                </c:pt>
                <c:pt idx="163">
                  <c:v>5243970.4054605</c:v>
                </c:pt>
                <c:pt idx="164">
                  <c:v>5243970.4054605</c:v>
                </c:pt>
                <c:pt idx="165">
                  <c:v>5243970.4054605</c:v>
                </c:pt>
                <c:pt idx="166">
                  <c:v>5243970.4054605</c:v>
                </c:pt>
                <c:pt idx="167">
                  <c:v>5243970.4054605</c:v>
                </c:pt>
                <c:pt idx="168">
                  <c:v>5243970.4054605</c:v>
                </c:pt>
                <c:pt idx="169">
                  <c:v>5243970.4054605</c:v>
                </c:pt>
                <c:pt idx="170">
                  <c:v>5243970.4054605</c:v>
                </c:pt>
                <c:pt idx="171">
                  <c:v>5243970.4054605</c:v>
                </c:pt>
                <c:pt idx="172">
                  <c:v>5243970.4054605</c:v>
                </c:pt>
                <c:pt idx="173">
                  <c:v>5243970.4054605</c:v>
                </c:pt>
                <c:pt idx="174">
                  <c:v>5243970.4054605</c:v>
                </c:pt>
                <c:pt idx="175">
                  <c:v>5243970.4054605</c:v>
                </c:pt>
                <c:pt idx="176">
                  <c:v>5243970.4054605</c:v>
                </c:pt>
                <c:pt idx="177">
                  <c:v>5243970.4054605</c:v>
                </c:pt>
                <c:pt idx="178">
                  <c:v>5243970.4054605</c:v>
                </c:pt>
                <c:pt idx="179">
                  <c:v>5243970.4054605</c:v>
                </c:pt>
                <c:pt idx="180">
                  <c:v>5243970.4054605</c:v>
                </c:pt>
                <c:pt idx="181">
                  <c:v>5243970.4054605</c:v>
                </c:pt>
                <c:pt idx="182">
                  <c:v>5243970.4054605</c:v>
                </c:pt>
                <c:pt idx="183">
                  <c:v>5243970.4054605</c:v>
                </c:pt>
                <c:pt idx="184">
                  <c:v>5243970.4054605</c:v>
                </c:pt>
                <c:pt idx="185">
                  <c:v>5243970.4054605</c:v>
                </c:pt>
                <c:pt idx="186">
                  <c:v>5243970.4054605</c:v>
                </c:pt>
                <c:pt idx="187">
                  <c:v>5243970.4054605</c:v>
                </c:pt>
                <c:pt idx="188">
                  <c:v>5243970.4054605</c:v>
                </c:pt>
                <c:pt idx="189">
                  <c:v>5243970.4054605</c:v>
                </c:pt>
                <c:pt idx="190">
                  <c:v>5243970.4054605</c:v>
                </c:pt>
                <c:pt idx="191">
                  <c:v>5243970.4054605</c:v>
                </c:pt>
                <c:pt idx="192">
                  <c:v>5243970.4054605</c:v>
                </c:pt>
                <c:pt idx="193">
                  <c:v>5243970.4054605</c:v>
                </c:pt>
                <c:pt idx="194">
                  <c:v>5243970.4054605</c:v>
                </c:pt>
                <c:pt idx="195">
                  <c:v>5243970.4054605</c:v>
                </c:pt>
                <c:pt idx="196">
                  <c:v>5243970.4054605</c:v>
                </c:pt>
                <c:pt idx="197">
                  <c:v>5243970.4054605</c:v>
                </c:pt>
                <c:pt idx="198">
                  <c:v>5243970.4054605</c:v>
                </c:pt>
                <c:pt idx="199">
                  <c:v>5243970.4054605</c:v>
                </c:pt>
                <c:pt idx="200">
                  <c:v>5243970.4054605</c:v>
                </c:pt>
                <c:pt idx="201">
                  <c:v>5243970.4054605</c:v>
                </c:pt>
                <c:pt idx="202">
                  <c:v>5243970.4054605</c:v>
                </c:pt>
                <c:pt idx="203">
                  <c:v>5243970.4054605</c:v>
                </c:pt>
                <c:pt idx="204">
                  <c:v>5243970.4054605</c:v>
                </c:pt>
                <c:pt idx="205">
                  <c:v>5243970.4054605</c:v>
                </c:pt>
                <c:pt idx="206">
                  <c:v>5243970.4054605</c:v>
                </c:pt>
                <c:pt idx="207">
                  <c:v>5243970.4054605</c:v>
                </c:pt>
                <c:pt idx="208">
                  <c:v>5243970.4054605</c:v>
                </c:pt>
                <c:pt idx="209">
                  <c:v>5243970.4054605</c:v>
                </c:pt>
                <c:pt idx="210">
                  <c:v>5243970.4054605</c:v>
                </c:pt>
                <c:pt idx="211">
                  <c:v>5243970.4054605</c:v>
                </c:pt>
                <c:pt idx="212">
                  <c:v>5243970.4054605</c:v>
                </c:pt>
                <c:pt idx="213">
                  <c:v>5243970.4054605</c:v>
                </c:pt>
                <c:pt idx="214">
                  <c:v>5243970.4054605</c:v>
                </c:pt>
                <c:pt idx="215">
                  <c:v>5243970.4054605</c:v>
                </c:pt>
                <c:pt idx="216">
                  <c:v>5243970.4054605</c:v>
                </c:pt>
                <c:pt idx="217">
                  <c:v>5243970.4054605</c:v>
                </c:pt>
                <c:pt idx="218">
                  <c:v>5243970.4054605</c:v>
                </c:pt>
                <c:pt idx="219">
                  <c:v>5243970.4054605</c:v>
                </c:pt>
                <c:pt idx="220">
                  <c:v>5243970.4054605</c:v>
                </c:pt>
                <c:pt idx="221">
                  <c:v>5243970.4054605</c:v>
                </c:pt>
                <c:pt idx="222">
                  <c:v>5243970.4054605</c:v>
                </c:pt>
                <c:pt idx="223">
                  <c:v>5243970.4054605</c:v>
                </c:pt>
                <c:pt idx="224">
                  <c:v>5243970.4054605</c:v>
                </c:pt>
                <c:pt idx="225">
                  <c:v>5243970.4054605</c:v>
                </c:pt>
                <c:pt idx="226">
                  <c:v>5243970.4054605</c:v>
                </c:pt>
                <c:pt idx="227">
                  <c:v>5243970.4054605</c:v>
                </c:pt>
                <c:pt idx="228">
                  <c:v>5243970.4054605</c:v>
                </c:pt>
                <c:pt idx="229">
                  <c:v>5243970.4054605</c:v>
                </c:pt>
                <c:pt idx="230">
                  <c:v>5243970.4054605</c:v>
                </c:pt>
                <c:pt idx="231">
                  <c:v>5243970.4054605</c:v>
                </c:pt>
                <c:pt idx="232">
                  <c:v>5243970.4054605</c:v>
                </c:pt>
                <c:pt idx="233">
                  <c:v>5243970.4054605</c:v>
                </c:pt>
                <c:pt idx="234">
                  <c:v>5243970.4054605</c:v>
                </c:pt>
                <c:pt idx="235">
                  <c:v>5243970.4054605</c:v>
                </c:pt>
                <c:pt idx="236">
                  <c:v>5243970.4054605</c:v>
                </c:pt>
                <c:pt idx="237">
                  <c:v>5243970.4054605</c:v>
                </c:pt>
                <c:pt idx="238">
                  <c:v>5243970.4054605</c:v>
                </c:pt>
                <c:pt idx="239">
                  <c:v>5243970.4054605</c:v>
                </c:pt>
                <c:pt idx="240">
                  <c:v>5243970.4054605</c:v>
                </c:pt>
                <c:pt idx="241">
                  <c:v>5243970.4054605</c:v>
                </c:pt>
                <c:pt idx="242">
                  <c:v>5243970.4054605</c:v>
                </c:pt>
                <c:pt idx="243">
                  <c:v>5243970.4054605</c:v>
                </c:pt>
                <c:pt idx="244">
                  <c:v>5243970.4054605</c:v>
                </c:pt>
                <c:pt idx="245">
                  <c:v>5243970.4054605</c:v>
                </c:pt>
                <c:pt idx="246">
                  <c:v>5243970.4054605</c:v>
                </c:pt>
                <c:pt idx="247">
                  <c:v>5243970.4054605</c:v>
                </c:pt>
                <c:pt idx="248">
                  <c:v>5243970.4054605</c:v>
                </c:pt>
                <c:pt idx="249">
                  <c:v>5243970.4054605</c:v>
                </c:pt>
                <c:pt idx="250">
                  <c:v>5243970.4054605</c:v>
                </c:pt>
                <c:pt idx="251">
                  <c:v>5243970.4054605</c:v>
                </c:pt>
                <c:pt idx="252">
                  <c:v>5243970.4054605</c:v>
                </c:pt>
                <c:pt idx="253">
                  <c:v>5243970.4054605</c:v>
                </c:pt>
                <c:pt idx="254">
                  <c:v>5243970.4054605</c:v>
                </c:pt>
                <c:pt idx="255">
                  <c:v>5243970.4054605</c:v>
                </c:pt>
                <c:pt idx="256">
                  <c:v>5243970.4054605</c:v>
                </c:pt>
                <c:pt idx="257">
                  <c:v>5243970.4054605</c:v>
                </c:pt>
                <c:pt idx="258">
                  <c:v>5243970.4054605</c:v>
                </c:pt>
                <c:pt idx="259">
                  <c:v>5243970.4054605</c:v>
                </c:pt>
                <c:pt idx="260">
                  <c:v>5243970.4054605</c:v>
                </c:pt>
                <c:pt idx="261">
                  <c:v>5243970.4054605</c:v>
                </c:pt>
                <c:pt idx="262">
                  <c:v>5243970.4054605</c:v>
                </c:pt>
                <c:pt idx="263">
                  <c:v>5243970.4054605</c:v>
                </c:pt>
                <c:pt idx="264">
                  <c:v>5243970.4054605</c:v>
                </c:pt>
                <c:pt idx="265">
                  <c:v>5243970.4054605</c:v>
                </c:pt>
                <c:pt idx="266">
                  <c:v>5243970.4054605</c:v>
                </c:pt>
                <c:pt idx="267">
                  <c:v>5243970.4054605</c:v>
                </c:pt>
                <c:pt idx="268">
                  <c:v>5243970.4054605</c:v>
                </c:pt>
                <c:pt idx="269">
                  <c:v>5243970.4054605</c:v>
                </c:pt>
                <c:pt idx="270">
                  <c:v>5243970.4054605</c:v>
                </c:pt>
                <c:pt idx="271">
                  <c:v>5243970.4054605</c:v>
                </c:pt>
                <c:pt idx="272">
                  <c:v>5243970.4054605</c:v>
                </c:pt>
                <c:pt idx="273">
                  <c:v>5243970.4054605</c:v>
                </c:pt>
                <c:pt idx="274">
                  <c:v>5243970.4054605</c:v>
                </c:pt>
                <c:pt idx="275">
                  <c:v>5243970.4054605</c:v>
                </c:pt>
                <c:pt idx="276">
                  <c:v>5243970.4054605</c:v>
                </c:pt>
                <c:pt idx="277">
                  <c:v>5243970.4054605</c:v>
                </c:pt>
                <c:pt idx="278">
                  <c:v>5243970.4054605</c:v>
                </c:pt>
                <c:pt idx="279">
                  <c:v>5243970.4054605</c:v>
                </c:pt>
                <c:pt idx="280">
                  <c:v>5243970.4054605</c:v>
                </c:pt>
                <c:pt idx="281">
                  <c:v>5243970.4054605</c:v>
                </c:pt>
                <c:pt idx="282">
                  <c:v>5243970.4054605</c:v>
                </c:pt>
                <c:pt idx="283">
                  <c:v>5243970.4054605</c:v>
                </c:pt>
                <c:pt idx="284">
                  <c:v>5243970.4054605</c:v>
                </c:pt>
                <c:pt idx="285">
                  <c:v>5243970.4054605</c:v>
                </c:pt>
                <c:pt idx="286">
                  <c:v>5243970.4054605</c:v>
                </c:pt>
                <c:pt idx="287">
                  <c:v>5243970.4054605</c:v>
                </c:pt>
                <c:pt idx="288">
                  <c:v>5243970.4054605</c:v>
                </c:pt>
                <c:pt idx="289">
                  <c:v>5243970.4054605</c:v>
                </c:pt>
                <c:pt idx="290">
                  <c:v>5243970.4054605</c:v>
                </c:pt>
                <c:pt idx="291">
                  <c:v>5243970.4054605</c:v>
                </c:pt>
                <c:pt idx="292">
                  <c:v>5243970.4054605</c:v>
                </c:pt>
                <c:pt idx="293">
                  <c:v>5243970.4054605</c:v>
                </c:pt>
                <c:pt idx="294">
                  <c:v>5243970.4054605</c:v>
                </c:pt>
                <c:pt idx="295">
                  <c:v>5243970.4054605</c:v>
                </c:pt>
                <c:pt idx="296">
                  <c:v>5243970.4054605</c:v>
                </c:pt>
                <c:pt idx="297">
                  <c:v>5243970.4054605</c:v>
                </c:pt>
                <c:pt idx="298">
                  <c:v>5243970.4054605</c:v>
                </c:pt>
                <c:pt idx="299">
                  <c:v>5243970.4054605</c:v>
                </c:pt>
                <c:pt idx="300">
                  <c:v>5243970.4054605</c:v>
                </c:pt>
                <c:pt idx="301">
                  <c:v>5243970.4054605</c:v>
                </c:pt>
                <c:pt idx="302">
                  <c:v>5243970.4054605</c:v>
                </c:pt>
                <c:pt idx="303">
                  <c:v>5243970.4054605</c:v>
                </c:pt>
                <c:pt idx="304">
                  <c:v>5243970.4054605</c:v>
                </c:pt>
                <c:pt idx="305">
                  <c:v>5243970.4054605</c:v>
                </c:pt>
                <c:pt idx="306">
                  <c:v>5243970.4054605</c:v>
                </c:pt>
                <c:pt idx="307">
                  <c:v>5243970.4054605</c:v>
                </c:pt>
                <c:pt idx="308">
                  <c:v>5243970.4054605</c:v>
                </c:pt>
                <c:pt idx="309">
                  <c:v>5243970.4054605</c:v>
                </c:pt>
                <c:pt idx="310">
                  <c:v>5243970.4054605</c:v>
                </c:pt>
                <c:pt idx="311">
                  <c:v>5243970.4054605</c:v>
                </c:pt>
                <c:pt idx="312">
                  <c:v>5243970.4054605</c:v>
                </c:pt>
                <c:pt idx="313">
                  <c:v>5243970.4054605</c:v>
                </c:pt>
                <c:pt idx="314">
                  <c:v>5243970.4054605</c:v>
                </c:pt>
                <c:pt idx="315">
                  <c:v>5243970.4054605</c:v>
                </c:pt>
                <c:pt idx="316">
                  <c:v>5243970.4054605</c:v>
                </c:pt>
                <c:pt idx="317">
                  <c:v>5243970.4054605</c:v>
                </c:pt>
                <c:pt idx="318">
                  <c:v>5243970.4054605</c:v>
                </c:pt>
                <c:pt idx="319">
                  <c:v>5243970.4054605</c:v>
                </c:pt>
                <c:pt idx="320">
                  <c:v>5243970.4054605</c:v>
                </c:pt>
                <c:pt idx="321">
                  <c:v>5243970.4054605</c:v>
                </c:pt>
                <c:pt idx="322">
                  <c:v>5243970.4054605</c:v>
                </c:pt>
                <c:pt idx="323">
                  <c:v>5243970.4054605</c:v>
                </c:pt>
                <c:pt idx="324">
                  <c:v>5243970.4054605</c:v>
                </c:pt>
                <c:pt idx="325">
                  <c:v>5243970.4054605</c:v>
                </c:pt>
                <c:pt idx="326">
                  <c:v>5243970.4054605</c:v>
                </c:pt>
                <c:pt idx="327">
                  <c:v>5243970.4054605</c:v>
                </c:pt>
                <c:pt idx="328">
                  <c:v>5243970.4054605</c:v>
                </c:pt>
                <c:pt idx="329">
                  <c:v>5243970.4054605</c:v>
                </c:pt>
                <c:pt idx="330">
                  <c:v>5243970.4054605</c:v>
                </c:pt>
                <c:pt idx="331">
                  <c:v>5243970.4054605</c:v>
                </c:pt>
                <c:pt idx="332">
                  <c:v>5243970.4054605</c:v>
                </c:pt>
                <c:pt idx="333">
                  <c:v>5243970.4054605</c:v>
                </c:pt>
                <c:pt idx="334">
                  <c:v>5243970.4054605</c:v>
                </c:pt>
                <c:pt idx="335">
                  <c:v>5243970.4054605</c:v>
                </c:pt>
                <c:pt idx="336">
                  <c:v>5243970.4054605</c:v>
                </c:pt>
                <c:pt idx="337">
                  <c:v>5243970.4054605</c:v>
                </c:pt>
                <c:pt idx="338">
                  <c:v>5243970.4054605</c:v>
                </c:pt>
                <c:pt idx="339">
                  <c:v>5243970.4054605</c:v>
                </c:pt>
                <c:pt idx="340">
                  <c:v>5243970.4054605</c:v>
                </c:pt>
                <c:pt idx="341">
                  <c:v>5243970.4054605</c:v>
                </c:pt>
                <c:pt idx="342">
                  <c:v>5243970.4054605</c:v>
                </c:pt>
                <c:pt idx="343">
                  <c:v>5243970.4054605</c:v>
                </c:pt>
                <c:pt idx="344">
                  <c:v>5243970.4054605</c:v>
                </c:pt>
                <c:pt idx="345">
                  <c:v>5243970.4054605</c:v>
                </c:pt>
                <c:pt idx="346">
                  <c:v>5243970.4054605</c:v>
                </c:pt>
                <c:pt idx="347">
                  <c:v>5243970.4054605</c:v>
                </c:pt>
                <c:pt idx="348">
                  <c:v>5243970.4054605</c:v>
                </c:pt>
                <c:pt idx="349">
                  <c:v>5243970.4054605</c:v>
                </c:pt>
                <c:pt idx="350">
                  <c:v>5243970.4054605</c:v>
                </c:pt>
                <c:pt idx="351">
                  <c:v>5243970.4054605</c:v>
                </c:pt>
                <c:pt idx="352">
                  <c:v>5243970.4054605</c:v>
                </c:pt>
                <c:pt idx="353">
                  <c:v>5243970.4054605</c:v>
                </c:pt>
                <c:pt idx="354">
                  <c:v>5243970.4054605</c:v>
                </c:pt>
                <c:pt idx="355">
                  <c:v>5243970.4054605</c:v>
                </c:pt>
                <c:pt idx="356">
                  <c:v>5243970.4054605</c:v>
                </c:pt>
                <c:pt idx="357">
                  <c:v>5243970.4054605</c:v>
                </c:pt>
                <c:pt idx="358">
                  <c:v>5243970.4054605</c:v>
                </c:pt>
                <c:pt idx="359">
                  <c:v>5243970.4054605</c:v>
                </c:pt>
                <c:pt idx="360">
                  <c:v>5243970.4054605</c:v>
                </c:pt>
                <c:pt idx="361">
                  <c:v>5243970.4054605</c:v>
                </c:pt>
                <c:pt idx="362">
                  <c:v>5243970.4054605</c:v>
                </c:pt>
                <c:pt idx="363">
                  <c:v>5243970.4054605</c:v>
                </c:pt>
                <c:pt idx="364">
                  <c:v>5243970.4054605</c:v>
                </c:pt>
                <c:pt idx="365">
                  <c:v>5243970.4054605</c:v>
                </c:pt>
                <c:pt idx="366">
                  <c:v>5243970.4054605</c:v>
                </c:pt>
                <c:pt idx="367">
                  <c:v>5243970.4054605</c:v>
                </c:pt>
                <c:pt idx="368">
                  <c:v>5243970.4054605</c:v>
                </c:pt>
                <c:pt idx="369">
                  <c:v>5243970.4054605</c:v>
                </c:pt>
                <c:pt idx="370">
                  <c:v>5243970.4054605</c:v>
                </c:pt>
                <c:pt idx="371">
                  <c:v>5243970.4054605</c:v>
                </c:pt>
                <c:pt idx="372">
                  <c:v>5243970.4054605</c:v>
                </c:pt>
                <c:pt idx="373">
                  <c:v>5243970.4054605</c:v>
                </c:pt>
                <c:pt idx="374">
                  <c:v>5243970.4054605</c:v>
                </c:pt>
                <c:pt idx="375">
                  <c:v>5243970.4054605</c:v>
                </c:pt>
                <c:pt idx="376">
                  <c:v>5243970.4054605</c:v>
                </c:pt>
                <c:pt idx="377">
                  <c:v>5243970.4054605</c:v>
                </c:pt>
                <c:pt idx="378">
                  <c:v>5243970.4054605</c:v>
                </c:pt>
                <c:pt idx="379">
                  <c:v>5243970.4054605</c:v>
                </c:pt>
                <c:pt idx="380">
                  <c:v>5243970.4054605</c:v>
                </c:pt>
                <c:pt idx="381">
                  <c:v>5243970.4054605</c:v>
                </c:pt>
                <c:pt idx="382">
                  <c:v>5243970.4054605</c:v>
                </c:pt>
                <c:pt idx="383">
                  <c:v>5243970.4054605</c:v>
                </c:pt>
                <c:pt idx="384">
                  <c:v>5243970.4054605</c:v>
                </c:pt>
                <c:pt idx="385">
                  <c:v>5243970.4054605</c:v>
                </c:pt>
                <c:pt idx="386">
                  <c:v>5243970.4054605</c:v>
                </c:pt>
                <c:pt idx="387">
                  <c:v>5243970.4054605</c:v>
                </c:pt>
                <c:pt idx="388">
                  <c:v>5243970.4054605</c:v>
                </c:pt>
                <c:pt idx="389">
                  <c:v>5243970.4054605</c:v>
                </c:pt>
                <c:pt idx="390">
                  <c:v>5243970.4054605</c:v>
                </c:pt>
                <c:pt idx="391">
                  <c:v>5243970.4054605</c:v>
                </c:pt>
                <c:pt idx="392">
                  <c:v>5243970.4054605</c:v>
                </c:pt>
                <c:pt idx="393">
                  <c:v>5243970.4054605</c:v>
                </c:pt>
                <c:pt idx="394">
                  <c:v>5243970.4054605</c:v>
                </c:pt>
                <c:pt idx="395">
                  <c:v>5243970.4054605</c:v>
                </c:pt>
                <c:pt idx="396">
                  <c:v>5243970.4054605</c:v>
                </c:pt>
                <c:pt idx="397">
                  <c:v>5243970.4054605</c:v>
                </c:pt>
                <c:pt idx="398">
                  <c:v>5243970.4054605</c:v>
                </c:pt>
                <c:pt idx="399">
                  <c:v>5243970.4054605</c:v>
                </c:pt>
                <c:pt idx="400">
                  <c:v>5243970.4054605</c:v>
                </c:pt>
                <c:pt idx="401">
                  <c:v>5243970.4054605</c:v>
                </c:pt>
                <c:pt idx="402">
                  <c:v>5243970.4054605</c:v>
                </c:pt>
                <c:pt idx="403">
                  <c:v>5243970.4054605</c:v>
                </c:pt>
                <c:pt idx="404">
                  <c:v>5243970.4054605</c:v>
                </c:pt>
                <c:pt idx="405">
                  <c:v>5243970.4054605</c:v>
                </c:pt>
                <c:pt idx="406">
                  <c:v>5243970.4054605</c:v>
                </c:pt>
                <c:pt idx="407">
                  <c:v>5243970.4054605</c:v>
                </c:pt>
                <c:pt idx="408">
                  <c:v>5243970.4054605</c:v>
                </c:pt>
                <c:pt idx="409">
                  <c:v>5243970.4054605</c:v>
                </c:pt>
                <c:pt idx="410">
                  <c:v>5243970.4054605</c:v>
                </c:pt>
                <c:pt idx="411">
                  <c:v>5243970.4054605</c:v>
                </c:pt>
                <c:pt idx="412">
                  <c:v>5243970.4054605</c:v>
                </c:pt>
                <c:pt idx="413">
                  <c:v>5243970.4054605</c:v>
                </c:pt>
                <c:pt idx="414">
                  <c:v>5243970.4054605</c:v>
                </c:pt>
                <c:pt idx="415">
                  <c:v>5243970.4054605</c:v>
                </c:pt>
                <c:pt idx="416">
                  <c:v>5243970.4054605</c:v>
                </c:pt>
                <c:pt idx="417">
                  <c:v>5243970.4054605</c:v>
                </c:pt>
                <c:pt idx="418">
                  <c:v>5243970.4054605</c:v>
                </c:pt>
                <c:pt idx="419">
                  <c:v>5243970.4054605</c:v>
                </c:pt>
                <c:pt idx="420">
                  <c:v>5243970.4054605</c:v>
                </c:pt>
                <c:pt idx="421">
                  <c:v>5243970.4054605</c:v>
                </c:pt>
                <c:pt idx="422">
                  <c:v>5243970.4054605</c:v>
                </c:pt>
                <c:pt idx="423">
                  <c:v>5243970.4054605</c:v>
                </c:pt>
                <c:pt idx="424">
                  <c:v>5243970.4054605</c:v>
                </c:pt>
                <c:pt idx="425">
                  <c:v>5243970.4054605</c:v>
                </c:pt>
                <c:pt idx="426">
                  <c:v>5243970.4054605</c:v>
                </c:pt>
                <c:pt idx="427">
                  <c:v>5243970.4054605</c:v>
                </c:pt>
                <c:pt idx="428">
                  <c:v>5243970.4054605</c:v>
                </c:pt>
                <c:pt idx="429">
                  <c:v>5243970.4054605</c:v>
                </c:pt>
                <c:pt idx="430">
                  <c:v>5243970.4054605</c:v>
                </c:pt>
                <c:pt idx="431">
                  <c:v>5243970.4054605</c:v>
                </c:pt>
                <c:pt idx="432">
                  <c:v>5243970.4054605</c:v>
                </c:pt>
                <c:pt idx="433">
                  <c:v>5243970.4054605</c:v>
                </c:pt>
                <c:pt idx="434">
                  <c:v>5243970.4054605</c:v>
                </c:pt>
                <c:pt idx="435">
                  <c:v>5243970.4054605</c:v>
                </c:pt>
                <c:pt idx="436">
                  <c:v>5243970.4054605</c:v>
                </c:pt>
                <c:pt idx="437">
                  <c:v>5243970.4054605</c:v>
                </c:pt>
                <c:pt idx="438">
                  <c:v>5243970.4054605</c:v>
                </c:pt>
                <c:pt idx="439">
                  <c:v>5243970.4054605</c:v>
                </c:pt>
                <c:pt idx="440">
                  <c:v>5243970.4054605</c:v>
                </c:pt>
                <c:pt idx="441">
                  <c:v>5243970.4054605</c:v>
                </c:pt>
                <c:pt idx="442">
                  <c:v>5243970.4054605</c:v>
                </c:pt>
                <c:pt idx="443">
                  <c:v>5243970.4054605</c:v>
                </c:pt>
                <c:pt idx="444">
                  <c:v>5243970.4054605</c:v>
                </c:pt>
                <c:pt idx="445">
                  <c:v>5243970.4054605</c:v>
                </c:pt>
                <c:pt idx="446">
                  <c:v>5243970.4054605</c:v>
                </c:pt>
                <c:pt idx="447">
                  <c:v>5243970.4054605</c:v>
                </c:pt>
                <c:pt idx="448">
                  <c:v>5243970.4054605</c:v>
                </c:pt>
                <c:pt idx="449">
                  <c:v>5243970.4054605</c:v>
                </c:pt>
                <c:pt idx="450">
                  <c:v>5243970.4054605</c:v>
                </c:pt>
                <c:pt idx="451">
                  <c:v>5243970.4054605</c:v>
                </c:pt>
                <c:pt idx="452">
                  <c:v>5243970.4054605</c:v>
                </c:pt>
                <c:pt idx="453">
                  <c:v>5243970.4054605</c:v>
                </c:pt>
                <c:pt idx="454">
                  <c:v>5243970.4054605</c:v>
                </c:pt>
                <c:pt idx="455">
                  <c:v>5243970.4054605</c:v>
                </c:pt>
                <c:pt idx="456">
                  <c:v>5243970.4054605</c:v>
                </c:pt>
                <c:pt idx="457">
                  <c:v>5243970.4054605</c:v>
                </c:pt>
                <c:pt idx="458">
                  <c:v>5243970.4054605</c:v>
                </c:pt>
                <c:pt idx="459">
                  <c:v>5243970.4054605</c:v>
                </c:pt>
                <c:pt idx="460">
                  <c:v>5243970.4054605</c:v>
                </c:pt>
                <c:pt idx="461">
                  <c:v>5243970.4054605</c:v>
                </c:pt>
                <c:pt idx="462">
                  <c:v>5243970.4054605</c:v>
                </c:pt>
                <c:pt idx="463">
                  <c:v>5243970.4054605</c:v>
                </c:pt>
                <c:pt idx="464">
                  <c:v>5243970.4054605</c:v>
                </c:pt>
                <c:pt idx="465">
                  <c:v>5243970.4054605</c:v>
                </c:pt>
                <c:pt idx="466">
                  <c:v>5243970.4054605</c:v>
                </c:pt>
                <c:pt idx="467">
                  <c:v>5243970.4054605</c:v>
                </c:pt>
                <c:pt idx="468">
                  <c:v>5243970.4054605</c:v>
                </c:pt>
                <c:pt idx="469">
                  <c:v>5243970.4054605</c:v>
                </c:pt>
                <c:pt idx="470">
                  <c:v>5243970.4054605</c:v>
                </c:pt>
                <c:pt idx="471">
                  <c:v>5243970.4054605</c:v>
                </c:pt>
                <c:pt idx="472">
                  <c:v>5243970.4054605</c:v>
                </c:pt>
                <c:pt idx="473">
                  <c:v>5243970.4054605</c:v>
                </c:pt>
                <c:pt idx="474">
                  <c:v>5243970.4054605</c:v>
                </c:pt>
                <c:pt idx="475">
                  <c:v>5243970.4054605</c:v>
                </c:pt>
                <c:pt idx="476">
                  <c:v>5243970.4054605</c:v>
                </c:pt>
                <c:pt idx="477">
                  <c:v>5243970.4054605</c:v>
                </c:pt>
                <c:pt idx="478">
                  <c:v>5243970.4054605</c:v>
                </c:pt>
                <c:pt idx="479">
                  <c:v>5243970.4054605</c:v>
                </c:pt>
                <c:pt idx="480">
                  <c:v>5243970.4054605</c:v>
                </c:pt>
                <c:pt idx="481">
                  <c:v>5243970.4054605</c:v>
                </c:pt>
                <c:pt idx="482">
                  <c:v>5243970.4054605</c:v>
                </c:pt>
                <c:pt idx="483">
                  <c:v>5243970.4054605</c:v>
                </c:pt>
                <c:pt idx="484">
                  <c:v>5243970.4054605</c:v>
                </c:pt>
                <c:pt idx="485">
                  <c:v>5243970.4054605</c:v>
                </c:pt>
                <c:pt idx="486">
                  <c:v>5243970.4054605</c:v>
                </c:pt>
                <c:pt idx="487">
                  <c:v>5243970.4054605</c:v>
                </c:pt>
                <c:pt idx="488">
                  <c:v>5243970.4054605</c:v>
                </c:pt>
                <c:pt idx="489">
                  <c:v>5243970.4054605</c:v>
                </c:pt>
                <c:pt idx="490">
                  <c:v>5243970.4054605</c:v>
                </c:pt>
                <c:pt idx="491">
                  <c:v>5243970.4054605</c:v>
                </c:pt>
                <c:pt idx="492">
                  <c:v>5243970.4054605</c:v>
                </c:pt>
                <c:pt idx="493">
                  <c:v>5243970.4054605</c:v>
                </c:pt>
                <c:pt idx="494">
                  <c:v>5243970.4054605</c:v>
                </c:pt>
                <c:pt idx="495">
                  <c:v>5243970.4054605</c:v>
                </c:pt>
                <c:pt idx="496">
                  <c:v>5243970.4054605</c:v>
                </c:pt>
                <c:pt idx="497">
                  <c:v>5243970.4054605</c:v>
                </c:pt>
                <c:pt idx="498">
                  <c:v>5243970.4054605</c:v>
                </c:pt>
                <c:pt idx="499">
                  <c:v>5243970.4054605</c:v>
                </c:pt>
                <c:pt idx="500">
                  <c:v>5243970.4054605</c:v>
                </c:pt>
                <c:pt idx="501">
                  <c:v>5243970.4054605</c:v>
                </c:pt>
                <c:pt idx="502">
                  <c:v>5243970.4054605</c:v>
                </c:pt>
                <c:pt idx="503">
                  <c:v>5243970.4054605</c:v>
                </c:pt>
                <c:pt idx="504">
                  <c:v>5243970.4054605</c:v>
                </c:pt>
                <c:pt idx="505">
                  <c:v>5243970.4054605</c:v>
                </c:pt>
                <c:pt idx="506">
                  <c:v>5243970.4054605</c:v>
                </c:pt>
                <c:pt idx="507">
                  <c:v>5243970.4054605</c:v>
                </c:pt>
                <c:pt idx="508">
                  <c:v>5243970.4054605</c:v>
                </c:pt>
                <c:pt idx="509">
                  <c:v>5243970.4054605</c:v>
                </c:pt>
                <c:pt idx="510">
                  <c:v>5243970.4054605</c:v>
                </c:pt>
                <c:pt idx="511">
                  <c:v>5243970.4054605</c:v>
                </c:pt>
                <c:pt idx="512">
                  <c:v>5243970.4054605</c:v>
                </c:pt>
                <c:pt idx="513">
                  <c:v>5243970.4054605</c:v>
                </c:pt>
                <c:pt idx="514">
                  <c:v>5243970.4054605</c:v>
                </c:pt>
                <c:pt idx="515">
                  <c:v>5243970.4054605</c:v>
                </c:pt>
                <c:pt idx="516">
                  <c:v>5243970.4054605</c:v>
                </c:pt>
                <c:pt idx="517">
                  <c:v>5243970.4054605</c:v>
                </c:pt>
                <c:pt idx="518">
                  <c:v>5243970.4054605</c:v>
                </c:pt>
                <c:pt idx="519">
                  <c:v>5243970.4054605</c:v>
                </c:pt>
                <c:pt idx="520">
                  <c:v>5243970.4054605</c:v>
                </c:pt>
                <c:pt idx="521">
                  <c:v>5243970.4054605</c:v>
                </c:pt>
                <c:pt idx="522">
                  <c:v>5243970.4054605</c:v>
                </c:pt>
                <c:pt idx="523">
                  <c:v>5243970.4054605</c:v>
                </c:pt>
                <c:pt idx="524">
                  <c:v>5243970.4054605</c:v>
                </c:pt>
                <c:pt idx="525">
                  <c:v>5243970.4054605</c:v>
                </c:pt>
                <c:pt idx="526">
                  <c:v>5243970.4054605</c:v>
                </c:pt>
                <c:pt idx="527">
                  <c:v>5243970.4054605</c:v>
                </c:pt>
                <c:pt idx="528">
                  <c:v>5243970.4054605</c:v>
                </c:pt>
                <c:pt idx="529">
                  <c:v>5243970.4054605</c:v>
                </c:pt>
                <c:pt idx="530">
                  <c:v>5243970.4054605</c:v>
                </c:pt>
                <c:pt idx="531">
                  <c:v>5243970.4054605</c:v>
                </c:pt>
                <c:pt idx="532">
                  <c:v>5243970.4054605</c:v>
                </c:pt>
                <c:pt idx="533">
                  <c:v>5243970.4054605</c:v>
                </c:pt>
                <c:pt idx="534">
                  <c:v>5243970.4054605</c:v>
                </c:pt>
                <c:pt idx="535">
                  <c:v>5243970.4054605</c:v>
                </c:pt>
                <c:pt idx="536">
                  <c:v>5243970.4054605</c:v>
                </c:pt>
                <c:pt idx="537">
                  <c:v>5243970.4054605</c:v>
                </c:pt>
                <c:pt idx="538">
                  <c:v>5243970.4054605</c:v>
                </c:pt>
                <c:pt idx="539">
                  <c:v>5243970.4054605</c:v>
                </c:pt>
                <c:pt idx="540">
                  <c:v>5243970.4054605</c:v>
                </c:pt>
                <c:pt idx="541">
                  <c:v>5243970.4054605</c:v>
                </c:pt>
                <c:pt idx="542">
                  <c:v>5243970.4054605</c:v>
                </c:pt>
                <c:pt idx="543">
                  <c:v>5243970.4054605</c:v>
                </c:pt>
                <c:pt idx="544">
                  <c:v>5243970.4054605</c:v>
                </c:pt>
                <c:pt idx="545">
                  <c:v>5243970.4054605</c:v>
                </c:pt>
                <c:pt idx="546">
                  <c:v>5243970.4054605</c:v>
                </c:pt>
                <c:pt idx="547">
                  <c:v>5243970.4054605</c:v>
                </c:pt>
                <c:pt idx="548">
                  <c:v>5243970.4054605</c:v>
                </c:pt>
                <c:pt idx="549">
                  <c:v>5243970.4054605</c:v>
                </c:pt>
                <c:pt idx="550">
                  <c:v>5243970.4054605</c:v>
                </c:pt>
                <c:pt idx="551">
                  <c:v>5243970.4054605</c:v>
                </c:pt>
                <c:pt idx="552">
                  <c:v>5243970.4054605</c:v>
                </c:pt>
                <c:pt idx="553">
                  <c:v>5243970.4054605</c:v>
                </c:pt>
                <c:pt idx="554">
                  <c:v>5243970.4054605</c:v>
                </c:pt>
                <c:pt idx="555">
                  <c:v>5243970.4054605</c:v>
                </c:pt>
                <c:pt idx="556">
                  <c:v>5243970.4054605</c:v>
                </c:pt>
                <c:pt idx="557">
                  <c:v>5243970.4054605</c:v>
                </c:pt>
                <c:pt idx="558">
                  <c:v>5243970.4054605</c:v>
                </c:pt>
                <c:pt idx="559">
                  <c:v>5243970.4054605</c:v>
                </c:pt>
                <c:pt idx="560">
                  <c:v>5243970.4054605</c:v>
                </c:pt>
                <c:pt idx="561">
                  <c:v>5243970.4054605</c:v>
                </c:pt>
                <c:pt idx="562">
                  <c:v>5243970.4054605</c:v>
                </c:pt>
                <c:pt idx="563">
                  <c:v>5243970.4054605</c:v>
                </c:pt>
                <c:pt idx="564">
                  <c:v>5243970.4054605</c:v>
                </c:pt>
                <c:pt idx="565">
                  <c:v>5243970.4054605</c:v>
                </c:pt>
                <c:pt idx="566">
                  <c:v>5243970.4054605</c:v>
                </c:pt>
                <c:pt idx="567">
                  <c:v>5243970.4054605</c:v>
                </c:pt>
                <c:pt idx="568">
                  <c:v>5243970.4054605</c:v>
                </c:pt>
                <c:pt idx="569">
                  <c:v>5243970.4054605</c:v>
                </c:pt>
                <c:pt idx="570">
                  <c:v>5243970.4054605</c:v>
                </c:pt>
                <c:pt idx="571">
                  <c:v>5243970.4054605</c:v>
                </c:pt>
                <c:pt idx="572">
                  <c:v>5243970.4054605</c:v>
                </c:pt>
                <c:pt idx="573">
                  <c:v>5243970.4054605</c:v>
                </c:pt>
                <c:pt idx="574">
                  <c:v>5243970.4054605</c:v>
                </c:pt>
                <c:pt idx="575">
                  <c:v>5243970.4054605</c:v>
                </c:pt>
                <c:pt idx="576">
                  <c:v>5243970.4054605</c:v>
                </c:pt>
                <c:pt idx="577">
                  <c:v>5243970.4054605</c:v>
                </c:pt>
                <c:pt idx="578">
                  <c:v>5243970.4054605</c:v>
                </c:pt>
                <c:pt idx="579">
                  <c:v>5243970.4054605</c:v>
                </c:pt>
                <c:pt idx="580">
                  <c:v>5243970.4054605</c:v>
                </c:pt>
                <c:pt idx="581">
                  <c:v>5243970.4054605</c:v>
                </c:pt>
                <c:pt idx="582">
                  <c:v>5243970.4054605</c:v>
                </c:pt>
                <c:pt idx="583">
                  <c:v>5243970.4054605</c:v>
                </c:pt>
                <c:pt idx="584">
                  <c:v>5243970.4054605</c:v>
                </c:pt>
                <c:pt idx="585">
                  <c:v>5243970.4054605</c:v>
                </c:pt>
                <c:pt idx="586">
                  <c:v>5243970.4054605</c:v>
                </c:pt>
                <c:pt idx="587">
                  <c:v>5243970.4054605</c:v>
                </c:pt>
                <c:pt idx="588">
                  <c:v>5243970.4054605</c:v>
                </c:pt>
                <c:pt idx="589">
                  <c:v>5243970.4054605</c:v>
                </c:pt>
                <c:pt idx="590">
                  <c:v>5243970.4054605</c:v>
                </c:pt>
                <c:pt idx="591">
                  <c:v>5243970.4054605</c:v>
                </c:pt>
                <c:pt idx="592">
                  <c:v>5243970.4054605</c:v>
                </c:pt>
                <c:pt idx="593">
                  <c:v>5243970.4054605</c:v>
                </c:pt>
                <c:pt idx="594">
                  <c:v>5243970.4054605</c:v>
                </c:pt>
                <c:pt idx="595">
                  <c:v>5243970.4054605</c:v>
                </c:pt>
                <c:pt idx="596">
                  <c:v>5243970.4054605</c:v>
                </c:pt>
                <c:pt idx="597">
                  <c:v>5243970.4054605</c:v>
                </c:pt>
                <c:pt idx="598">
                  <c:v>5243970.4054605</c:v>
                </c:pt>
                <c:pt idx="599">
                  <c:v>5243970.4054605</c:v>
                </c:pt>
                <c:pt idx="600">
                  <c:v>5243970.4054605</c:v>
                </c:pt>
                <c:pt idx="601">
                  <c:v>5243970.4054605</c:v>
                </c:pt>
                <c:pt idx="602">
                  <c:v>5243970.4054605</c:v>
                </c:pt>
                <c:pt idx="603">
                  <c:v>5243970.4054605</c:v>
                </c:pt>
                <c:pt idx="604">
                  <c:v>5243970.4054605</c:v>
                </c:pt>
                <c:pt idx="605">
                  <c:v>5243970.4054605</c:v>
                </c:pt>
                <c:pt idx="606">
                  <c:v>5243970.4054605</c:v>
                </c:pt>
                <c:pt idx="607">
                  <c:v>5243970.4054605</c:v>
                </c:pt>
                <c:pt idx="608">
                  <c:v>5243970.4054605</c:v>
                </c:pt>
                <c:pt idx="609">
                  <c:v>5243970.4054605</c:v>
                </c:pt>
                <c:pt idx="610">
                  <c:v>5243970.4054605</c:v>
                </c:pt>
                <c:pt idx="611">
                  <c:v>5243970.4054605</c:v>
                </c:pt>
                <c:pt idx="612">
                  <c:v>5243970.4054605</c:v>
                </c:pt>
                <c:pt idx="613">
                  <c:v>5243970.4054605</c:v>
                </c:pt>
                <c:pt idx="614">
                  <c:v>5243970.4054605</c:v>
                </c:pt>
                <c:pt idx="615">
                  <c:v>5243970.4054605</c:v>
                </c:pt>
                <c:pt idx="616">
                  <c:v>5243970.4054605</c:v>
                </c:pt>
                <c:pt idx="617">
                  <c:v>5243970.4054605</c:v>
                </c:pt>
                <c:pt idx="618">
                  <c:v>5243970.4054605</c:v>
                </c:pt>
                <c:pt idx="619">
                  <c:v>5243970.4054605</c:v>
                </c:pt>
                <c:pt idx="620">
                  <c:v>5243970.4054605</c:v>
                </c:pt>
                <c:pt idx="621">
                  <c:v>5243970.4054605</c:v>
                </c:pt>
                <c:pt idx="622">
                  <c:v>5243970.4054605</c:v>
                </c:pt>
                <c:pt idx="623">
                  <c:v>5243970.4054605</c:v>
                </c:pt>
                <c:pt idx="624">
                  <c:v>5243970.4054605</c:v>
                </c:pt>
                <c:pt idx="625">
                  <c:v>5243970.4054605</c:v>
                </c:pt>
                <c:pt idx="626">
                  <c:v>5243970.4054605</c:v>
                </c:pt>
                <c:pt idx="627">
                  <c:v>5243970.4054605</c:v>
                </c:pt>
                <c:pt idx="628">
                  <c:v>5243970.4054605</c:v>
                </c:pt>
                <c:pt idx="629">
                  <c:v>5243970.4054605</c:v>
                </c:pt>
                <c:pt idx="630">
                  <c:v>5243970.4054605</c:v>
                </c:pt>
                <c:pt idx="631">
                  <c:v>5243970.4054605</c:v>
                </c:pt>
                <c:pt idx="632">
                  <c:v>5243970.4054605</c:v>
                </c:pt>
                <c:pt idx="633">
                  <c:v>5243970.4054605</c:v>
                </c:pt>
                <c:pt idx="634">
                  <c:v>5243970.4054605</c:v>
                </c:pt>
                <c:pt idx="635">
                  <c:v>5243970.4054605</c:v>
                </c:pt>
                <c:pt idx="636">
                  <c:v>5243970.4054605</c:v>
                </c:pt>
                <c:pt idx="637">
                  <c:v>5243970.4054605</c:v>
                </c:pt>
                <c:pt idx="638">
                  <c:v>5243970.4054605</c:v>
                </c:pt>
                <c:pt idx="639">
                  <c:v>5243970.4054605</c:v>
                </c:pt>
                <c:pt idx="640">
                  <c:v>5243970.4054605</c:v>
                </c:pt>
                <c:pt idx="641">
                  <c:v>5243970.4054605</c:v>
                </c:pt>
                <c:pt idx="642">
                  <c:v>5243970.4054605</c:v>
                </c:pt>
                <c:pt idx="643">
                  <c:v>5243970.4054605</c:v>
                </c:pt>
                <c:pt idx="644">
                  <c:v>5243970.4054605</c:v>
                </c:pt>
                <c:pt idx="645">
                  <c:v>5243970.4054605</c:v>
                </c:pt>
                <c:pt idx="646">
                  <c:v>5243970.4054605</c:v>
                </c:pt>
                <c:pt idx="647">
                  <c:v>5243970.4054605</c:v>
                </c:pt>
                <c:pt idx="648">
                  <c:v>5243970.4054605</c:v>
                </c:pt>
                <c:pt idx="649">
                  <c:v>5243970.4054605</c:v>
                </c:pt>
                <c:pt idx="650">
                  <c:v>5243970.4054605</c:v>
                </c:pt>
                <c:pt idx="651">
                  <c:v>5243970.4054605</c:v>
                </c:pt>
                <c:pt idx="652">
                  <c:v>5243970.4054605</c:v>
                </c:pt>
                <c:pt idx="653">
                  <c:v>5243970.4054605</c:v>
                </c:pt>
                <c:pt idx="654">
                  <c:v>5243970.4054605</c:v>
                </c:pt>
                <c:pt idx="655">
                  <c:v>5243970.4054605</c:v>
                </c:pt>
                <c:pt idx="656">
                  <c:v>5243970.4054605</c:v>
                </c:pt>
                <c:pt idx="657">
                  <c:v>5243970.4054605</c:v>
                </c:pt>
                <c:pt idx="658">
                  <c:v>5243970.4054605</c:v>
                </c:pt>
                <c:pt idx="659">
                  <c:v>5243970.4054605</c:v>
                </c:pt>
                <c:pt idx="660">
                  <c:v>5243970.4054605</c:v>
                </c:pt>
                <c:pt idx="661">
                  <c:v>5243970.4054605</c:v>
                </c:pt>
                <c:pt idx="662">
                  <c:v>5243970.4054605</c:v>
                </c:pt>
                <c:pt idx="663">
                  <c:v>5243970.4054605</c:v>
                </c:pt>
                <c:pt idx="664">
                  <c:v>5243970.4054605</c:v>
                </c:pt>
                <c:pt idx="665">
                  <c:v>5243970.4054605</c:v>
                </c:pt>
                <c:pt idx="666">
                  <c:v>5243970.4054605</c:v>
                </c:pt>
                <c:pt idx="667">
                  <c:v>5243970.4054605</c:v>
                </c:pt>
                <c:pt idx="668">
                  <c:v>5243970.4054605</c:v>
                </c:pt>
                <c:pt idx="669">
                  <c:v>5243970.4054605</c:v>
                </c:pt>
                <c:pt idx="670">
                  <c:v>5243970.4054605</c:v>
                </c:pt>
                <c:pt idx="671">
                  <c:v>5243970.4054605</c:v>
                </c:pt>
                <c:pt idx="672">
                  <c:v>5243970.4054605</c:v>
                </c:pt>
                <c:pt idx="673">
                  <c:v>5243970.4054605</c:v>
                </c:pt>
                <c:pt idx="674">
                  <c:v>5243970.4054605</c:v>
                </c:pt>
                <c:pt idx="675">
                  <c:v>5243970.4054605</c:v>
                </c:pt>
                <c:pt idx="676">
                  <c:v>5243970.4054605</c:v>
                </c:pt>
                <c:pt idx="677">
                  <c:v>5243970.4054605</c:v>
                </c:pt>
                <c:pt idx="678">
                  <c:v>5243970.4054605</c:v>
                </c:pt>
                <c:pt idx="679">
                  <c:v>5243970.4054605</c:v>
                </c:pt>
                <c:pt idx="680">
                  <c:v>5243970.4054605</c:v>
                </c:pt>
                <c:pt idx="681">
                  <c:v>5243970.4054605</c:v>
                </c:pt>
                <c:pt idx="682">
                  <c:v>5243970.4054605</c:v>
                </c:pt>
                <c:pt idx="683">
                  <c:v>5243970.4054605</c:v>
                </c:pt>
                <c:pt idx="684">
                  <c:v>5243970.4054605</c:v>
                </c:pt>
                <c:pt idx="685">
                  <c:v>5243970.4054605</c:v>
                </c:pt>
                <c:pt idx="686">
                  <c:v>5243970.4054605</c:v>
                </c:pt>
                <c:pt idx="687">
                  <c:v>5243970.4054605</c:v>
                </c:pt>
                <c:pt idx="688">
                  <c:v>5243970.4054605</c:v>
                </c:pt>
                <c:pt idx="689">
                  <c:v>5243970.4054605</c:v>
                </c:pt>
                <c:pt idx="690">
                  <c:v>5243970.4054605</c:v>
                </c:pt>
                <c:pt idx="691">
                  <c:v>5243970.4054605</c:v>
                </c:pt>
                <c:pt idx="692">
                  <c:v>5243970.4054605</c:v>
                </c:pt>
                <c:pt idx="693">
                  <c:v>5243970.4054605</c:v>
                </c:pt>
                <c:pt idx="694">
                  <c:v>5243970.4054605</c:v>
                </c:pt>
                <c:pt idx="695">
                  <c:v>5243970.4054605</c:v>
                </c:pt>
                <c:pt idx="696">
                  <c:v>5243970.4054605</c:v>
                </c:pt>
                <c:pt idx="697">
                  <c:v>5243970.4054605</c:v>
                </c:pt>
                <c:pt idx="698">
                  <c:v>5243970.4054605</c:v>
                </c:pt>
                <c:pt idx="699">
                  <c:v>5243970.4054605</c:v>
                </c:pt>
                <c:pt idx="700">
                  <c:v>5243970.4054605</c:v>
                </c:pt>
                <c:pt idx="701">
                  <c:v>5243970.4054605</c:v>
                </c:pt>
                <c:pt idx="702">
                  <c:v>5243970.4054605</c:v>
                </c:pt>
                <c:pt idx="703">
                  <c:v>5243970.4054605</c:v>
                </c:pt>
                <c:pt idx="704">
                  <c:v>5243970.4054605</c:v>
                </c:pt>
                <c:pt idx="705">
                  <c:v>5243970.4054605</c:v>
                </c:pt>
                <c:pt idx="706">
                  <c:v>5243970.4054605</c:v>
                </c:pt>
                <c:pt idx="707">
                  <c:v>5243970.4054605</c:v>
                </c:pt>
                <c:pt idx="708">
                  <c:v>5243970.4054605</c:v>
                </c:pt>
                <c:pt idx="709">
                  <c:v>5243970.4054605</c:v>
                </c:pt>
                <c:pt idx="710">
                  <c:v>5243970.4054605</c:v>
                </c:pt>
                <c:pt idx="711">
                  <c:v>5243970.4054605</c:v>
                </c:pt>
                <c:pt idx="712">
                  <c:v>5243970.4054605</c:v>
                </c:pt>
                <c:pt idx="713">
                  <c:v>5243970.4054605</c:v>
                </c:pt>
                <c:pt idx="714">
                  <c:v>5243970.4054605</c:v>
                </c:pt>
                <c:pt idx="715">
                  <c:v>5243970.4054605</c:v>
                </c:pt>
                <c:pt idx="716">
                  <c:v>5243970.4054605</c:v>
                </c:pt>
                <c:pt idx="717">
                  <c:v>5243970.4054605</c:v>
                </c:pt>
                <c:pt idx="718">
                  <c:v>5243970.4054605</c:v>
                </c:pt>
                <c:pt idx="719">
                  <c:v>5243970.4054605</c:v>
                </c:pt>
                <c:pt idx="720">
                  <c:v>5243970.4054605</c:v>
                </c:pt>
                <c:pt idx="721">
                  <c:v>5243970.4054605</c:v>
                </c:pt>
                <c:pt idx="722">
                  <c:v>5243970.4054605</c:v>
                </c:pt>
                <c:pt idx="723">
                  <c:v>5243970.4054605</c:v>
                </c:pt>
                <c:pt idx="724">
                  <c:v>5243970.4054605</c:v>
                </c:pt>
                <c:pt idx="725">
                  <c:v>5243970.4054605</c:v>
                </c:pt>
                <c:pt idx="726">
                  <c:v>5243970.4054605</c:v>
                </c:pt>
                <c:pt idx="727">
                  <c:v>5243970.4054605</c:v>
                </c:pt>
                <c:pt idx="728">
                  <c:v>5243970.4054605</c:v>
                </c:pt>
                <c:pt idx="729">
                  <c:v>5243970.4054605</c:v>
                </c:pt>
                <c:pt idx="730">
                  <c:v>5243970.4054605</c:v>
                </c:pt>
                <c:pt idx="731">
                  <c:v>5243970.4054605</c:v>
                </c:pt>
                <c:pt idx="732">
                  <c:v>5243970.4054605</c:v>
                </c:pt>
                <c:pt idx="733">
                  <c:v>5243970.4054605</c:v>
                </c:pt>
                <c:pt idx="734">
                  <c:v>5243970.4054605</c:v>
                </c:pt>
                <c:pt idx="735">
                  <c:v>5243970.4054605</c:v>
                </c:pt>
                <c:pt idx="736">
                  <c:v>5243970.4054605</c:v>
                </c:pt>
                <c:pt idx="737">
                  <c:v>5243970.4054605</c:v>
                </c:pt>
                <c:pt idx="738">
                  <c:v>5243970.4054605</c:v>
                </c:pt>
                <c:pt idx="739">
                  <c:v>5243970.4054605</c:v>
                </c:pt>
                <c:pt idx="740">
                  <c:v>5243970.4054605</c:v>
                </c:pt>
                <c:pt idx="741">
                  <c:v>5243970.4054605</c:v>
                </c:pt>
                <c:pt idx="742">
                  <c:v>5243970.4054605</c:v>
                </c:pt>
                <c:pt idx="743">
                  <c:v>5243970.4054605</c:v>
                </c:pt>
                <c:pt idx="744">
                  <c:v>5243970.4054605</c:v>
                </c:pt>
                <c:pt idx="745">
                  <c:v>5243970.4054605</c:v>
                </c:pt>
                <c:pt idx="746">
                  <c:v>5243970.4054605</c:v>
                </c:pt>
                <c:pt idx="747">
                  <c:v>5243970.4054605</c:v>
                </c:pt>
                <c:pt idx="748">
                  <c:v>5243970.4054605</c:v>
                </c:pt>
                <c:pt idx="749">
                  <c:v>5243970.4054605</c:v>
                </c:pt>
                <c:pt idx="750">
                  <c:v>5243970.4054605</c:v>
                </c:pt>
                <c:pt idx="751">
                  <c:v>5243970.4054605</c:v>
                </c:pt>
                <c:pt idx="752">
                  <c:v>5243970.4054605</c:v>
                </c:pt>
                <c:pt idx="753">
                  <c:v>5243970.4054605</c:v>
                </c:pt>
                <c:pt idx="754">
                  <c:v>5243970.4054605</c:v>
                </c:pt>
                <c:pt idx="755">
                  <c:v>5243970.4054605</c:v>
                </c:pt>
                <c:pt idx="756">
                  <c:v>5243970.4054605</c:v>
                </c:pt>
                <c:pt idx="757">
                  <c:v>5243970.4054605</c:v>
                </c:pt>
                <c:pt idx="758">
                  <c:v>5243970.4054605</c:v>
                </c:pt>
                <c:pt idx="759">
                  <c:v>5243970.4054605</c:v>
                </c:pt>
                <c:pt idx="760">
                  <c:v>5243970.4054605</c:v>
                </c:pt>
                <c:pt idx="761">
                  <c:v>5243970.4054605</c:v>
                </c:pt>
                <c:pt idx="762">
                  <c:v>5243970.4054605</c:v>
                </c:pt>
                <c:pt idx="763">
                  <c:v>5243970.4054605</c:v>
                </c:pt>
                <c:pt idx="764">
                  <c:v>5243970.4054605</c:v>
                </c:pt>
                <c:pt idx="765">
                  <c:v>5243970.4054605</c:v>
                </c:pt>
                <c:pt idx="766">
                  <c:v>5243970.4054605</c:v>
                </c:pt>
                <c:pt idx="767">
                  <c:v>5243970.4054605</c:v>
                </c:pt>
                <c:pt idx="768">
                  <c:v>5243970.4054605</c:v>
                </c:pt>
                <c:pt idx="769">
                  <c:v>5243970.4054605</c:v>
                </c:pt>
                <c:pt idx="770">
                  <c:v>5243970.4054605</c:v>
                </c:pt>
                <c:pt idx="771">
                  <c:v>5243970.4054605</c:v>
                </c:pt>
                <c:pt idx="772">
                  <c:v>5243970.4054605</c:v>
                </c:pt>
                <c:pt idx="773">
                  <c:v>5243970.4054605</c:v>
                </c:pt>
                <c:pt idx="774">
                  <c:v>5243970.4054605</c:v>
                </c:pt>
                <c:pt idx="775">
                  <c:v>5243970.4054605</c:v>
                </c:pt>
                <c:pt idx="776">
                  <c:v>5243970.4054605</c:v>
                </c:pt>
                <c:pt idx="777">
                  <c:v>5243970.4054605</c:v>
                </c:pt>
                <c:pt idx="778">
                  <c:v>5243970.4054605</c:v>
                </c:pt>
                <c:pt idx="779">
                  <c:v>5243970.4054605</c:v>
                </c:pt>
                <c:pt idx="780">
                  <c:v>5243970.4054605</c:v>
                </c:pt>
                <c:pt idx="781">
                  <c:v>5243970.4054605</c:v>
                </c:pt>
                <c:pt idx="782">
                  <c:v>5243970.4054605</c:v>
                </c:pt>
                <c:pt idx="783">
                  <c:v>5243970.4054605</c:v>
                </c:pt>
                <c:pt idx="784">
                  <c:v>5243970.4054605</c:v>
                </c:pt>
                <c:pt idx="785">
                  <c:v>5243970.4054605</c:v>
                </c:pt>
                <c:pt idx="786">
                  <c:v>5243970.4054605</c:v>
                </c:pt>
                <c:pt idx="787">
                  <c:v>5243970.4054605</c:v>
                </c:pt>
                <c:pt idx="788">
                  <c:v>5243970.4054605</c:v>
                </c:pt>
                <c:pt idx="789">
                  <c:v>5243970.4054605</c:v>
                </c:pt>
                <c:pt idx="790">
                  <c:v>5243970.4054605</c:v>
                </c:pt>
                <c:pt idx="791">
                  <c:v>5243970.4054605</c:v>
                </c:pt>
                <c:pt idx="792">
                  <c:v>5243970.4054605</c:v>
                </c:pt>
                <c:pt idx="793">
                  <c:v>5243970.4054605</c:v>
                </c:pt>
                <c:pt idx="794">
                  <c:v>5243970.4054605</c:v>
                </c:pt>
                <c:pt idx="795">
                  <c:v>5243970.4054605</c:v>
                </c:pt>
                <c:pt idx="796">
                  <c:v>5243970.4054605</c:v>
                </c:pt>
                <c:pt idx="797">
                  <c:v>5243970.4054605</c:v>
                </c:pt>
                <c:pt idx="798">
                  <c:v>5243970.4054605</c:v>
                </c:pt>
                <c:pt idx="799">
                  <c:v>5243970.4054605</c:v>
                </c:pt>
                <c:pt idx="800">
                  <c:v>5243970.4054605</c:v>
                </c:pt>
                <c:pt idx="801">
                  <c:v>5243970.4054605</c:v>
                </c:pt>
                <c:pt idx="802">
                  <c:v>5243970.4054605</c:v>
                </c:pt>
                <c:pt idx="803">
                  <c:v>5243970.4054605</c:v>
                </c:pt>
                <c:pt idx="804">
                  <c:v>5243970.4054605</c:v>
                </c:pt>
                <c:pt idx="805">
                  <c:v>5243970.4054605</c:v>
                </c:pt>
                <c:pt idx="806">
                  <c:v>5243970.4054605</c:v>
                </c:pt>
                <c:pt idx="807">
                  <c:v>5243970.4054605</c:v>
                </c:pt>
                <c:pt idx="808">
                  <c:v>5243970.4054605</c:v>
                </c:pt>
                <c:pt idx="809">
                  <c:v>5243970.4054605</c:v>
                </c:pt>
                <c:pt idx="810">
                  <c:v>5243970.4054605</c:v>
                </c:pt>
                <c:pt idx="811">
                  <c:v>5243970.4054605</c:v>
                </c:pt>
                <c:pt idx="812">
                  <c:v>5243970.4054605</c:v>
                </c:pt>
                <c:pt idx="813">
                  <c:v>5243970.4054605</c:v>
                </c:pt>
                <c:pt idx="814">
                  <c:v>5243970.4054605</c:v>
                </c:pt>
                <c:pt idx="815">
                  <c:v>5243970.4054605</c:v>
                </c:pt>
                <c:pt idx="816">
                  <c:v>5243970.4054605</c:v>
                </c:pt>
                <c:pt idx="817">
                  <c:v>5243970.4054605</c:v>
                </c:pt>
                <c:pt idx="818">
                  <c:v>5243970.4054605</c:v>
                </c:pt>
                <c:pt idx="819">
                  <c:v>5243970.4054605</c:v>
                </c:pt>
                <c:pt idx="820">
                  <c:v>5243970.4054605</c:v>
                </c:pt>
                <c:pt idx="821">
                  <c:v>5243970.4054605</c:v>
                </c:pt>
                <c:pt idx="822">
                  <c:v>5243970.4054605</c:v>
                </c:pt>
                <c:pt idx="823">
                  <c:v>5243970.4054605</c:v>
                </c:pt>
                <c:pt idx="824">
                  <c:v>5243970.4054605</c:v>
                </c:pt>
                <c:pt idx="825">
                  <c:v>5243970.4054605</c:v>
                </c:pt>
                <c:pt idx="826">
                  <c:v>5243970.4054605</c:v>
                </c:pt>
                <c:pt idx="827">
                  <c:v>5243970.4054605</c:v>
                </c:pt>
                <c:pt idx="828">
                  <c:v>5243970.4054605</c:v>
                </c:pt>
                <c:pt idx="829">
                  <c:v>5243970.4054605</c:v>
                </c:pt>
                <c:pt idx="830">
                  <c:v>5243970.4054605</c:v>
                </c:pt>
                <c:pt idx="831">
                  <c:v>5243970.4054605</c:v>
                </c:pt>
                <c:pt idx="832">
                  <c:v>5243970.4054605</c:v>
                </c:pt>
                <c:pt idx="833">
                  <c:v>5243970.4054605</c:v>
                </c:pt>
                <c:pt idx="834">
                  <c:v>5243970.4054605</c:v>
                </c:pt>
                <c:pt idx="835">
                  <c:v>5243970.4054605</c:v>
                </c:pt>
                <c:pt idx="836">
                  <c:v>5243970.4054605</c:v>
                </c:pt>
                <c:pt idx="837">
                  <c:v>5243970.4054605</c:v>
                </c:pt>
                <c:pt idx="838">
                  <c:v>5243970.4054605</c:v>
                </c:pt>
                <c:pt idx="839">
                  <c:v>5243970.4054605</c:v>
                </c:pt>
                <c:pt idx="840">
                  <c:v>5243970.4054605</c:v>
                </c:pt>
                <c:pt idx="841">
                  <c:v>5243970.4054605</c:v>
                </c:pt>
                <c:pt idx="842">
                  <c:v>5243970.4054605</c:v>
                </c:pt>
                <c:pt idx="843">
                  <c:v>5243970.4054605</c:v>
                </c:pt>
                <c:pt idx="844">
                  <c:v>5243970.4054605</c:v>
                </c:pt>
                <c:pt idx="845">
                  <c:v>5243970.4054605</c:v>
                </c:pt>
                <c:pt idx="846">
                  <c:v>5243970.4054605</c:v>
                </c:pt>
                <c:pt idx="847">
                  <c:v>5243970.4054605</c:v>
                </c:pt>
                <c:pt idx="848">
                  <c:v>5243970.4054605</c:v>
                </c:pt>
                <c:pt idx="849">
                  <c:v>5243970.4054605</c:v>
                </c:pt>
                <c:pt idx="850">
                  <c:v>5243970.4054605</c:v>
                </c:pt>
                <c:pt idx="851">
                  <c:v>5243970.4054605</c:v>
                </c:pt>
                <c:pt idx="852">
                  <c:v>5243970.4054605</c:v>
                </c:pt>
                <c:pt idx="853">
                  <c:v>5243970.4054605</c:v>
                </c:pt>
                <c:pt idx="854">
                  <c:v>5243970.4054605</c:v>
                </c:pt>
                <c:pt idx="855">
                  <c:v>5243970.4054605</c:v>
                </c:pt>
                <c:pt idx="856">
                  <c:v>5243970.4054605</c:v>
                </c:pt>
                <c:pt idx="857">
                  <c:v>5243970.4054605</c:v>
                </c:pt>
                <c:pt idx="858">
                  <c:v>5243970.4054605</c:v>
                </c:pt>
                <c:pt idx="859">
                  <c:v>5243970.4054605</c:v>
                </c:pt>
                <c:pt idx="860">
                  <c:v>5243970.4054605</c:v>
                </c:pt>
                <c:pt idx="861">
                  <c:v>5243970.4054605</c:v>
                </c:pt>
                <c:pt idx="862">
                  <c:v>5243970.4054605</c:v>
                </c:pt>
                <c:pt idx="863">
                  <c:v>5243970.4054605</c:v>
                </c:pt>
                <c:pt idx="864">
                  <c:v>5243970.4054605</c:v>
                </c:pt>
                <c:pt idx="865">
                  <c:v>5243970.4054605</c:v>
                </c:pt>
                <c:pt idx="866">
                  <c:v>5243970.4054605</c:v>
                </c:pt>
                <c:pt idx="867">
                  <c:v>5243970.4054605</c:v>
                </c:pt>
                <c:pt idx="868">
                  <c:v>5243970.4054605</c:v>
                </c:pt>
                <c:pt idx="869">
                  <c:v>5243970.4054605</c:v>
                </c:pt>
                <c:pt idx="870">
                  <c:v>5243970.4054605</c:v>
                </c:pt>
                <c:pt idx="871">
                  <c:v>5243970.4054605</c:v>
                </c:pt>
                <c:pt idx="872">
                  <c:v>5243970.4054605</c:v>
                </c:pt>
                <c:pt idx="873">
                  <c:v>5243970.4054605</c:v>
                </c:pt>
                <c:pt idx="874">
                  <c:v>5243970.4054605</c:v>
                </c:pt>
                <c:pt idx="875">
                  <c:v>5243970.4054605</c:v>
                </c:pt>
                <c:pt idx="876">
                  <c:v>5243970.4054605</c:v>
                </c:pt>
                <c:pt idx="877">
                  <c:v>5243970.4054605</c:v>
                </c:pt>
                <c:pt idx="878">
                  <c:v>5243970.4054605</c:v>
                </c:pt>
                <c:pt idx="879">
                  <c:v>5243970.4054605</c:v>
                </c:pt>
                <c:pt idx="880">
                  <c:v>5243970.4054605</c:v>
                </c:pt>
                <c:pt idx="881">
                  <c:v>5243970.4054605</c:v>
                </c:pt>
                <c:pt idx="882">
                  <c:v>5243970.4054605</c:v>
                </c:pt>
                <c:pt idx="883">
                  <c:v>5243970.4054605</c:v>
                </c:pt>
                <c:pt idx="884">
                  <c:v>5243970.4054605</c:v>
                </c:pt>
                <c:pt idx="885">
                  <c:v>5243970.4054605</c:v>
                </c:pt>
                <c:pt idx="886">
                  <c:v>5243970.4054605</c:v>
                </c:pt>
                <c:pt idx="887">
                  <c:v>5243970.4054605</c:v>
                </c:pt>
                <c:pt idx="888">
                  <c:v>5243970.4054605</c:v>
                </c:pt>
                <c:pt idx="889">
                  <c:v>5243970.4054605</c:v>
                </c:pt>
                <c:pt idx="890">
                  <c:v>5243970.4054605</c:v>
                </c:pt>
                <c:pt idx="891">
                  <c:v>5243970.4054605</c:v>
                </c:pt>
                <c:pt idx="892">
                  <c:v>5243970.4054605</c:v>
                </c:pt>
                <c:pt idx="893">
                  <c:v>5243970.4054605</c:v>
                </c:pt>
                <c:pt idx="894">
                  <c:v>5243970.4054605</c:v>
                </c:pt>
                <c:pt idx="895">
                  <c:v>5243970.4054605</c:v>
                </c:pt>
                <c:pt idx="896">
                  <c:v>5243970.4054605</c:v>
                </c:pt>
                <c:pt idx="897">
                  <c:v>5243970.4054605</c:v>
                </c:pt>
                <c:pt idx="898">
                  <c:v>5243970.4054605</c:v>
                </c:pt>
                <c:pt idx="899">
                  <c:v>5243970.4054605</c:v>
                </c:pt>
                <c:pt idx="900">
                  <c:v>5243970.4054605</c:v>
                </c:pt>
                <c:pt idx="901">
                  <c:v>5243970.4054605</c:v>
                </c:pt>
                <c:pt idx="902">
                  <c:v>5243970.4054605</c:v>
                </c:pt>
                <c:pt idx="903">
                  <c:v>5243970.4054605</c:v>
                </c:pt>
                <c:pt idx="904">
                  <c:v>5243970.4054605</c:v>
                </c:pt>
                <c:pt idx="905">
                  <c:v>5243970.4054605</c:v>
                </c:pt>
                <c:pt idx="906">
                  <c:v>5243970.4054605</c:v>
                </c:pt>
                <c:pt idx="907">
                  <c:v>5243970.4054605</c:v>
                </c:pt>
                <c:pt idx="908">
                  <c:v>5243970.4054605</c:v>
                </c:pt>
                <c:pt idx="909">
                  <c:v>5243970.4054605</c:v>
                </c:pt>
                <c:pt idx="910">
                  <c:v>5243970.4054605</c:v>
                </c:pt>
                <c:pt idx="911">
                  <c:v>5243970.4054605</c:v>
                </c:pt>
                <c:pt idx="912">
                  <c:v>5243970.4054605</c:v>
                </c:pt>
                <c:pt idx="913">
                  <c:v>5243970.4054605</c:v>
                </c:pt>
                <c:pt idx="914">
                  <c:v>5243970.4054605</c:v>
                </c:pt>
                <c:pt idx="915">
                  <c:v>5243970.4054605</c:v>
                </c:pt>
                <c:pt idx="916">
                  <c:v>5243970.4054605</c:v>
                </c:pt>
                <c:pt idx="917">
                  <c:v>5243970.4054605</c:v>
                </c:pt>
                <c:pt idx="918">
                  <c:v>5243970.4054605</c:v>
                </c:pt>
                <c:pt idx="919">
                  <c:v>5243970.4054605</c:v>
                </c:pt>
                <c:pt idx="920">
                  <c:v>5243970.4054605</c:v>
                </c:pt>
                <c:pt idx="921">
                  <c:v>5243970.4054605</c:v>
                </c:pt>
                <c:pt idx="922">
                  <c:v>5243970.4054605</c:v>
                </c:pt>
                <c:pt idx="923">
                  <c:v>5243970.4054605</c:v>
                </c:pt>
                <c:pt idx="924">
                  <c:v>5243970.4054605</c:v>
                </c:pt>
                <c:pt idx="925">
                  <c:v>5243970.4054605</c:v>
                </c:pt>
                <c:pt idx="926">
                  <c:v>5243970.4054605</c:v>
                </c:pt>
                <c:pt idx="927">
                  <c:v>5243970.4054605</c:v>
                </c:pt>
                <c:pt idx="928">
                  <c:v>5243970.4054605</c:v>
                </c:pt>
                <c:pt idx="929">
                  <c:v>5243970.4054605</c:v>
                </c:pt>
                <c:pt idx="930">
                  <c:v>5243970.4054605</c:v>
                </c:pt>
                <c:pt idx="931">
                  <c:v>5243970.4054605</c:v>
                </c:pt>
                <c:pt idx="932">
                  <c:v>5243970.4054605</c:v>
                </c:pt>
                <c:pt idx="933">
                  <c:v>5243970.4054605</c:v>
                </c:pt>
                <c:pt idx="934">
                  <c:v>5243970.4054605</c:v>
                </c:pt>
                <c:pt idx="935">
                  <c:v>5243970.4054605</c:v>
                </c:pt>
                <c:pt idx="936">
                  <c:v>5243970.4054605</c:v>
                </c:pt>
                <c:pt idx="937">
                  <c:v>5243970.4054605</c:v>
                </c:pt>
                <c:pt idx="938">
                  <c:v>5243970.4054605</c:v>
                </c:pt>
                <c:pt idx="939">
                  <c:v>5243970.4054605</c:v>
                </c:pt>
                <c:pt idx="940">
                  <c:v>5243970.4054605</c:v>
                </c:pt>
                <c:pt idx="941">
                  <c:v>5243970.4054605</c:v>
                </c:pt>
                <c:pt idx="942">
                  <c:v>5243970.4054605</c:v>
                </c:pt>
                <c:pt idx="943">
                  <c:v>5243970.4054605</c:v>
                </c:pt>
                <c:pt idx="944">
                  <c:v>5243970.4054605</c:v>
                </c:pt>
                <c:pt idx="945">
                  <c:v>5243970.4054605</c:v>
                </c:pt>
                <c:pt idx="946">
                  <c:v>5243970.4054605</c:v>
                </c:pt>
                <c:pt idx="947">
                  <c:v>5243970.4054605</c:v>
                </c:pt>
                <c:pt idx="948">
                  <c:v>5243970.4054605</c:v>
                </c:pt>
                <c:pt idx="949">
                  <c:v>5243970.4054605</c:v>
                </c:pt>
                <c:pt idx="950">
                  <c:v>5243970.4054605</c:v>
                </c:pt>
                <c:pt idx="951">
                  <c:v>5243970.4054605</c:v>
                </c:pt>
                <c:pt idx="952">
                  <c:v>5243970.4054605</c:v>
                </c:pt>
                <c:pt idx="953">
                  <c:v>5243970.4054605</c:v>
                </c:pt>
                <c:pt idx="954">
                  <c:v>5243970.4054605</c:v>
                </c:pt>
                <c:pt idx="955">
                  <c:v>5243970.4054605</c:v>
                </c:pt>
                <c:pt idx="956">
                  <c:v>5243970.4054605</c:v>
                </c:pt>
                <c:pt idx="957">
                  <c:v>5243970.4054605</c:v>
                </c:pt>
                <c:pt idx="958">
                  <c:v>5243970.4054605</c:v>
                </c:pt>
                <c:pt idx="959">
                  <c:v>5243970.4054605</c:v>
                </c:pt>
                <c:pt idx="960">
                  <c:v>5243970.4054605</c:v>
                </c:pt>
                <c:pt idx="961">
                  <c:v>5243970.4054605</c:v>
                </c:pt>
                <c:pt idx="962">
                  <c:v>5243970.4054605</c:v>
                </c:pt>
                <c:pt idx="963">
                  <c:v>5243970.4054605</c:v>
                </c:pt>
                <c:pt idx="964">
                  <c:v>5243970.4054605</c:v>
                </c:pt>
                <c:pt idx="965">
                  <c:v>5243970.4054605</c:v>
                </c:pt>
                <c:pt idx="966">
                  <c:v>5243970.4054605</c:v>
                </c:pt>
                <c:pt idx="967">
                  <c:v>5243970.4054605</c:v>
                </c:pt>
                <c:pt idx="968">
                  <c:v>5243970.4054605</c:v>
                </c:pt>
                <c:pt idx="969">
                  <c:v>5243970.4054605</c:v>
                </c:pt>
                <c:pt idx="970">
                  <c:v>5243970.4054605</c:v>
                </c:pt>
                <c:pt idx="971">
                  <c:v>5243970.4054605</c:v>
                </c:pt>
                <c:pt idx="972">
                  <c:v>5243970.4054605</c:v>
                </c:pt>
                <c:pt idx="973">
                  <c:v>5243970.4054605</c:v>
                </c:pt>
                <c:pt idx="974">
                  <c:v>5243970.4054605</c:v>
                </c:pt>
                <c:pt idx="975">
                  <c:v>5243970.4054605</c:v>
                </c:pt>
                <c:pt idx="976">
                  <c:v>5243970.4054605</c:v>
                </c:pt>
                <c:pt idx="977">
                  <c:v>5243970.4054605</c:v>
                </c:pt>
                <c:pt idx="978">
                  <c:v>5243970.4054605</c:v>
                </c:pt>
                <c:pt idx="979">
                  <c:v>5243970.4054605</c:v>
                </c:pt>
                <c:pt idx="980">
                  <c:v>5243970.4054605</c:v>
                </c:pt>
                <c:pt idx="981">
                  <c:v>5243970.4054605</c:v>
                </c:pt>
                <c:pt idx="982">
                  <c:v>5243970.4054605</c:v>
                </c:pt>
                <c:pt idx="983">
                  <c:v>5243970.4054605</c:v>
                </c:pt>
                <c:pt idx="984">
                  <c:v>5243970.4054605</c:v>
                </c:pt>
                <c:pt idx="985">
                  <c:v>5243970.4054605</c:v>
                </c:pt>
                <c:pt idx="986">
                  <c:v>5243970.4054605</c:v>
                </c:pt>
                <c:pt idx="987">
                  <c:v>5243970.4054605</c:v>
                </c:pt>
                <c:pt idx="988">
                  <c:v>5243970.4054605</c:v>
                </c:pt>
                <c:pt idx="989">
                  <c:v>5243970.4054605</c:v>
                </c:pt>
                <c:pt idx="990">
                  <c:v>5243970.4054605</c:v>
                </c:pt>
                <c:pt idx="991">
                  <c:v>5243970.4054605</c:v>
                </c:pt>
                <c:pt idx="992">
                  <c:v>5243970.4054605</c:v>
                </c:pt>
                <c:pt idx="993">
                  <c:v>5243970.4054605</c:v>
                </c:pt>
                <c:pt idx="994">
                  <c:v>5243970.4054605</c:v>
                </c:pt>
                <c:pt idx="995">
                  <c:v>5243970.4054605</c:v>
                </c:pt>
                <c:pt idx="996">
                  <c:v>5243970.4054605</c:v>
                </c:pt>
                <c:pt idx="997">
                  <c:v>5243970.4054605</c:v>
                </c:pt>
                <c:pt idx="998">
                  <c:v>5243970.4054605</c:v>
                </c:pt>
                <c:pt idx="999">
                  <c:v>5243970.4054605</c:v>
                </c:pt>
                <c:pt idx="1000">
                  <c:v>5243970.4054605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2033166.20475938</c:v>
                </c:pt>
                <c:pt idx="1">
                  <c:v>20331662.047594</c:v>
                </c:pt>
                <c:pt idx="2">
                  <c:v>19430020.9797847</c:v>
                </c:pt>
                <c:pt idx="3">
                  <c:v>18694498.333548</c:v>
                </c:pt>
                <c:pt idx="4">
                  <c:v>18121596.2676407</c:v>
                </c:pt>
                <c:pt idx="5">
                  <c:v>17560889.5840331</c:v>
                </c:pt>
                <c:pt idx="6">
                  <c:v>17379630.7592982</c:v>
                </c:pt>
                <c:pt idx="7">
                  <c:v>17029576.4755919</c:v>
                </c:pt>
                <c:pt idx="8">
                  <c:v>16854171.5260878</c:v>
                </c:pt>
                <c:pt idx="9">
                  <c:v>16510397.446346</c:v>
                </c:pt>
                <c:pt idx="10">
                  <c:v>16338389.3225303</c:v>
                </c:pt>
                <c:pt idx="11">
                  <c:v>15998823.560197</c:v>
                </c:pt>
                <c:pt idx="12">
                  <c:v>15829152.0234648</c:v>
                </c:pt>
                <c:pt idx="13">
                  <c:v>15492815.3931791</c:v>
                </c:pt>
                <c:pt idx="14">
                  <c:v>15324928.7364815</c:v>
                </c:pt>
                <c:pt idx="15">
                  <c:v>14991273.8277076</c:v>
                </c:pt>
                <c:pt idx="16">
                  <c:v>14824849.7987159</c:v>
                </c:pt>
                <c:pt idx="17">
                  <c:v>14493537.8743321</c:v>
                </c:pt>
                <c:pt idx="18">
                  <c:v>14328373.9280931</c:v>
                </c:pt>
                <c:pt idx="19">
                  <c:v>13999182.6795541</c:v>
                </c:pt>
                <c:pt idx="20">
                  <c:v>13835145.9462762</c:v>
                </c:pt>
                <c:pt idx="21">
                  <c:v>13507925.7681744</c:v>
                </c:pt>
                <c:pt idx="22">
                  <c:v>13344927.7427435</c:v>
                </c:pt>
                <c:pt idx="23">
                  <c:v>13019578.9265891</c:v>
                </c:pt>
                <c:pt idx="24">
                  <c:v>12857561.6798851</c:v>
                </c:pt>
                <c:pt idx="25">
                  <c:v>12534021.7375421</c:v>
                </c:pt>
                <c:pt idx="26">
                  <c:v>12372950.030337</c:v>
                </c:pt>
                <c:pt idx="27">
                  <c:v>12051186.4280506</c:v>
                </c:pt>
                <c:pt idx="28">
                  <c:v>11891043.1087837</c:v>
                </c:pt>
                <c:pt idx="29">
                  <c:v>11571049.1711033</c:v>
                </c:pt>
                <c:pt idx="30">
                  <c:v>11411832.553689</c:v>
                </c:pt>
                <c:pt idx="31">
                  <c:v>11093625.4153749</c:v>
                </c:pt>
                <c:pt idx="32">
                  <c:v>10937404.0391042</c:v>
                </c:pt>
                <c:pt idx="33">
                  <c:v>10625071.7913839</c:v>
                </c:pt>
                <c:pt idx="34">
                  <c:v>10165831.023797</c:v>
                </c:pt>
                <c:pt idx="35">
                  <c:v>9293656.68101322</c:v>
                </c:pt>
                <c:pt idx="36">
                  <c:v>8853541.2251207</c:v>
                </c:pt>
                <c:pt idx="37">
                  <c:v>8504842.67996162</c:v>
                </c:pt>
                <c:pt idx="38">
                  <c:v>8261135.74927588</c:v>
                </c:pt>
                <c:pt idx="39">
                  <c:v>8255083.72309523</c:v>
                </c:pt>
                <c:pt idx="40">
                  <c:v>8006324.183546</c:v>
                </c:pt>
                <c:pt idx="41">
                  <c:v>7887666.62814764</c:v>
                </c:pt>
                <c:pt idx="42">
                  <c:v>7902570.9454303</c:v>
                </c:pt>
                <c:pt idx="43">
                  <c:v>7758464.41446578</c:v>
                </c:pt>
                <c:pt idx="44">
                  <c:v>7773788.25854849</c:v>
                </c:pt>
                <c:pt idx="45">
                  <c:v>7633099.04993281</c:v>
                </c:pt>
                <c:pt idx="46">
                  <c:v>7648487.56481787</c:v>
                </c:pt>
                <c:pt idx="47">
                  <c:v>7509270.13306342</c:v>
                </c:pt>
                <c:pt idx="48">
                  <c:v>7524531.40900161</c:v>
                </c:pt>
                <c:pt idx="49">
                  <c:v>7385908.14751566</c:v>
                </c:pt>
                <c:pt idx="50">
                  <c:v>7400930.25040657</c:v>
                </c:pt>
                <c:pt idx="51">
                  <c:v>7262554.11656493</c:v>
                </c:pt>
                <c:pt idx="52">
                  <c:v>7277268.30052206</c:v>
                </c:pt>
                <c:pt idx="53">
                  <c:v>7139012.01619614</c:v>
                </c:pt>
                <c:pt idx="54">
                  <c:v>7153364.38446867</c:v>
                </c:pt>
                <c:pt idx="55">
                  <c:v>7015574.38790737</c:v>
                </c:pt>
                <c:pt idx="56">
                  <c:v>7029536.76790955</c:v>
                </c:pt>
                <c:pt idx="57">
                  <c:v>6892298.60051084</c:v>
                </c:pt>
                <c:pt idx="58">
                  <c:v>6905862.53636594</c:v>
                </c:pt>
                <c:pt idx="59">
                  <c:v>6768936.48754532</c:v>
                </c:pt>
                <c:pt idx="60">
                  <c:v>6782083.22943412</c:v>
                </c:pt>
                <c:pt idx="61">
                  <c:v>6645880.46312546</c:v>
                </c:pt>
                <c:pt idx="62">
                  <c:v>6658591.33868947</c:v>
                </c:pt>
                <c:pt idx="63">
                  <c:v>6523776.58795778</c:v>
                </c:pt>
                <c:pt idx="64">
                  <c:v>6536045.36622567</c:v>
                </c:pt>
                <c:pt idx="65">
                  <c:v>6403010.5477913</c:v>
                </c:pt>
                <c:pt idx="66">
                  <c:v>6414694.9107481</c:v>
                </c:pt>
                <c:pt idx="67">
                  <c:v>6283362.14244153</c:v>
                </c:pt>
                <c:pt idx="68">
                  <c:v>6228551.58691751</c:v>
                </c:pt>
                <c:pt idx="69">
                  <c:v>5903674.18056891</c:v>
                </c:pt>
                <c:pt idx="70">
                  <c:v>5719603.85238724</c:v>
                </c:pt>
                <c:pt idx="71">
                  <c:v>5596683.35445188</c:v>
                </c:pt>
                <c:pt idx="72">
                  <c:v>5469717.2294632</c:v>
                </c:pt>
                <c:pt idx="73">
                  <c:v>5403010.03587119</c:v>
                </c:pt>
                <c:pt idx="74">
                  <c:v>5414586.67841962</c:v>
                </c:pt>
                <c:pt idx="75">
                  <c:v>5267573.17492169</c:v>
                </c:pt>
                <c:pt idx="76">
                  <c:v>5217506.24639283</c:v>
                </c:pt>
                <c:pt idx="77">
                  <c:v>5221698.49910994</c:v>
                </c:pt>
                <c:pt idx="78">
                  <c:v>5123515.65253093</c:v>
                </c:pt>
                <c:pt idx="79">
                  <c:v>5127087.28800723</c:v>
                </c:pt>
                <c:pt idx="80">
                  <c:v>5031167.72967939</c:v>
                </c:pt>
                <c:pt idx="81">
                  <c:v>5034294.87366357</c:v>
                </c:pt>
                <c:pt idx="82">
                  <c:v>4939967.83055154</c:v>
                </c:pt>
                <c:pt idx="83">
                  <c:v>4942753.78080974</c:v>
                </c:pt>
                <c:pt idx="84">
                  <c:v>4849973.80528928</c:v>
                </c:pt>
                <c:pt idx="85">
                  <c:v>4852482.88695934</c:v>
                </c:pt>
                <c:pt idx="86">
                  <c:v>4761508.99212717</c:v>
                </c:pt>
                <c:pt idx="87">
                  <c:v>4739607.72659183</c:v>
                </c:pt>
                <c:pt idx="88">
                  <c:v>4741715.47763328</c:v>
                </c:pt>
                <c:pt idx="89">
                  <c:v>4656341.03382792</c:v>
                </c:pt>
                <c:pt idx="90">
                  <c:v>4658188.40594919</c:v>
                </c:pt>
                <c:pt idx="91">
                  <c:v>4572805.8347916</c:v>
                </c:pt>
                <c:pt idx="92">
                  <c:v>4493339.50452756</c:v>
                </c:pt>
                <c:pt idx="93">
                  <c:v>4495106.61757068</c:v>
                </c:pt>
                <c:pt idx="94">
                  <c:v>4416208.73571399</c:v>
                </c:pt>
                <c:pt idx="95">
                  <c:v>4417834.99408156</c:v>
                </c:pt>
                <c:pt idx="96">
                  <c:v>4343013.43561668</c:v>
                </c:pt>
                <c:pt idx="97">
                  <c:v>4344520.61004933</c:v>
                </c:pt>
                <c:pt idx="98">
                  <c:v>4274233.9583104</c:v>
                </c:pt>
                <c:pt idx="99">
                  <c:v>4275644.01029046</c:v>
                </c:pt>
                <c:pt idx="100">
                  <c:v>4210197.92737236</c:v>
                </c:pt>
                <c:pt idx="101">
                  <c:v>4211971.8019911</c:v>
                </c:pt>
                <c:pt idx="102">
                  <c:v>4133203.62999041</c:v>
                </c:pt>
                <c:pt idx="103">
                  <c:v>4006031.53495275</c:v>
                </c:pt>
                <c:pt idx="104">
                  <c:v>3916840.15798595</c:v>
                </c:pt>
                <c:pt idx="105">
                  <c:v>3849541.23970431</c:v>
                </c:pt>
                <c:pt idx="106">
                  <c:v>3781916.92389409</c:v>
                </c:pt>
                <c:pt idx="107">
                  <c:v>3750991.11693099</c:v>
                </c:pt>
                <c:pt idx="108">
                  <c:v>3746144.59742363</c:v>
                </c:pt>
                <c:pt idx="109">
                  <c:v>3667936.46803254</c:v>
                </c:pt>
                <c:pt idx="110">
                  <c:v>3644952.78608037</c:v>
                </c:pt>
                <c:pt idx="111">
                  <c:v>3650487.45006788</c:v>
                </c:pt>
                <c:pt idx="112">
                  <c:v>3588846.87718257</c:v>
                </c:pt>
                <c:pt idx="113">
                  <c:v>3578672.40605537</c:v>
                </c:pt>
                <c:pt idx="114">
                  <c:v>3583502.61936899</c:v>
                </c:pt>
                <c:pt idx="115">
                  <c:v>3522027.04499001</c:v>
                </c:pt>
                <c:pt idx="116">
                  <c:v>3467261.11660398</c:v>
                </c:pt>
                <c:pt idx="117">
                  <c:v>3455123.56752652</c:v>
                </c:pt>
                <c:pt idx="118">
                  <c:v>3459426.77705195</c:v>
                </c:pt>
                <c:pt idx="119">
                  <c:v>3399911.74803562</c:v>
                </c:pt>
                <c:pt idx="120">
                  <c:v>3346539.40703665</c:v>
                </c:pt>
                <c:pt idx="121">
                  <c:v>3327692.89020228</c:v>
                </c:pt>
                <c:pt idx="122">
                  <c:v>3331787.88690518</c:v>
                </c:pt>
                <c:pt idx="123">
                  <c:v>3316546.58267463</c:v>
                </c:pt>
                <c:pt idx="124">
                  <c:v>3320287.90225698</c:v>
                </c:pt>
                <c:pt idx="125">
                  <c:v>3264172.63601035</c:v>
                </c:pt>
                <c:pt idx="126">
                  <c:v>3214329.97350201</c:v>
                </c:pt>
                <c:pt idx="127">
                  <c:v>3168480.58212098</c:v>
                </c:pt>
                <c:pt idx="128">
                  <c:v>3156579.67032249</c:v>
                </c:pt>
                <c:pt idx="129">
                  <c:v>3159500.75797369</c:v>
                </c:pt>
                <c:pt idx="130">
                  <c:v>3112968.64936047</c:v>
                </c:pt>
                <c:pt idx="131">
                  <c:v>3072587.72761544</c:v>
                </c:pt>
                <c:pt idx="132">
                  <c:v>3062992.82036325</c:v>
                </c:pt>
                <c:pt idx="133">
                  <c:v>3065435.90764154</c:v>
                </c:pt>
                <c:pt idx="134">
                  <c:v>3026989.04010421</c:v>
                </c:pt>
                <c:pt idx="135">
                  <c:v>2994610.44351189</c:v>
                </c:pt>
                <c:pt idx="136">
                  <c:v>2983843.48640513</c:v>
                </c:pt>
                <c:pt idx="137">
                  <c:v>2980665.81442202</c:v>
                </c:pt>
                <c:pt idx="138">
                  <c:v>2909126.93986952</c:v>
                </c:pt>
                <c:pt idx="139">
                  <c:v>2874956.01704314</c:v>
                </c:pt>
                <c:pt idx="140">
                  <c:v>2835775.99985692</c:v>
                </c:pt>
                <c:pt idx="141">
                  <c:v>2814856.23719145</c:v>
                </c:pt>
                <c:pt idx="142">
                  <c:v>2813856.23454408</c:v>
                </c:pt>
                <c:pt idx="143">
                  <c:v>2767157.15835674</c:v>
                </c:pt>
                <c:pt idx="144">
                  <c:v>2743587.86823862</c:v>
                </c:pt>
                <c:pt idx="145">
                  <c:v>2744191.54354331</c:v>
                </c:pt>
                <c:pt idx="146">
                  <c:v>2723829.55783771</c:v>
                </c:pt>
                <c:pt idx="147">
                  <c:v>2724783.66484021</c:v>
                </c:pt>
                <c:pt idx="148">
                  <c:v>2691572.72720773</c:v>
                </c:pt>
                <c:pt idx="149">
                  <c:v>2653972.48103066</c:v>
                </c:pt>
                <c:pt idx="150">
                  <c:v>2616482.41537611</c:v>
                </c:pt>
                <c:pt idx="151">
                  <c:v>2588592.43458555</c:v>
                </c:pt>
                <c:pt idx="152">
                  <c:v>2580479.02999098</c:v>
                </c:pt>
                <c:pt idx="153">
                  <c:v>2580263.55019906</c:v>
                </c:pt>
                <c:pt idx="154">
                  <c:v>2543666.56623747</c:v>
                </c:pt>
                <c:pt idx="155">
                  <c:v>2516118.83412271</c:v>
                </c:pt>
                <c:pt idx="156">
                  <c:v>2508868.14264827</c:v>
                </c:pt>
                <c:pt idx="157">
                  <c:v>2509292.53071737</c:v>
                </c:pt>
                <c:pt idx="158">
                  <c:v>2494407.69910887</c:v>
                </c:pt>
                <c:pt idx="159">
                  <c:v>2494256.44080678</c:v>
                </c:pt>
                <c:pt idx="160">
                  <c:v>2453144.02754828</c:v>
                </c:pt>
                <c:pt idx="161">
                  <c:v>2423481.12768625</c:v>
                </c:pt>
                <c:pt idx="162">
                  <c:v>2408783.82763553</c:v>
                </c:pt>
                <c:pt idx="163">
                  <c:v>2409623.89524096</c:v>
                </c:pt>
                <c:pt idx="164">
                  <c:v>2400964.11417749</c:v>
                </c:pt>
                <c:pt idx="165">
                  <c:v>2400936.22514513</c:v>
                </c:pt>
                <c:pt idx="166">
                  <c:v>2369222.25391976</c:v>
                </c:pt>
                <c:pt idx="167">
                  <c:v>2359758.9667431</c:v>
                </c:pt>
                <c:pt idx="168">
                  <c:v>2360551.9274313</c:v>
                </c:pt>
                <c:pt idx="169">
                  <c:v>2339056.37130574</c:v>
                </c:pt>
                <c:pt idx="170">
                  <c:v>2323211.10279988</c:v>
                </c:pt>
                <c:pt idx="171">
                  <c:v>2324099.27093287</c:v>
                </c:pt>
                <c:pt idx="172">
                  <c:v>2282223.2690565</c:v>
                </c:pt>
                <c:pt idx="173">
                  <c:v>2256296.80431841</c:v>
                </c:pt>
                <c:pt idx="174">
                  <c:v>2230095.83491553</c:v>
                </c:pt>
                <c:pt idx="175">
                  <c:v>2217427.13748047</c:v>
                </c:pt>
                <c:pt idx="176">
                  <c:v>2217395.93086415</c:v>
                </c:pt>
                <c:pt idx="177">
                  <c:v>2185843.0187305</c:v>
                </c:pt>
                <c:pt idx="178">
                  <c:v>2169979.44048403</c:v>
                </c:pt>
                <c:pt idx="179">
                  <c:v>2166536.93690815</c:v>
                </c:pt>
                <c:pt idx="180">
                  <c:v>2167343.25960843</c:v>
                </c:pt>
                <c:pt idx="181">
                  <c:v>2152450.9689007</c:v>
                </c:pt>
                <c:pt idx="182">
                  <c:v>2152169.75480055</c:v>
                </c:pt>
                <c:pt idx="183">
                  <c:v>2121938.06952875</c:v>
                </c:pt>
                <c:pt idx="184">
                  <c:v>2096348.23507193</c:v>
                </c:pt>
                <c:pt idx="185">
                  <c:v>2079139.36609078</c:v>
                </c:pt>
                <c:pt idx="186">
                  <c:v>2066144.01687388</c:v>
                </c:pt>
                <c:pt idx="187">
                  <c:v>2066318.32971961</c:v>
                </c:pt>
                <c:pt idx="188">
                  <c:v>2042398.87820313</c:v>
                </c:pt>
                <c:pt idx="189">
                  <c:v>2021585.62400471</c:v>
                </c:pt>
                <c:pt idx="190">
                  <c:v>2004652.99884299</c:v>
                </c:pt>
                <c:pt idx="191">
                  <c:v>1991340.55398303</c:v>
                </c:pt>
                <c:pt idx="192">
                  <c:v>1987431.76844895</c:v>
                </c:pt>
                <c:pt idx="193">
                  <c:v>1987990.09869065</c:v>
                </c:pt>
                <c:pt idx="194">
                  <c:v>1963440.02213613</c:v>
                </c:pt>
                <c:pt idx="195">
                  <c:v>1943891.31196586</c:v>
                </c:pt>
                <c:pt idx="196">
                  <c:v>1935392.72408989</c:v>
                </c:pt>
                <c:pt idx="197">
                  <c:v>1935837.03518727</c:v>
                </c:pt>
                <c:pt idx="198">
                  <c:v>1928029.22261846</c:v>
                </c:pt>
                <c:pt idx="199">
                  <c:v>1928420.68900064</c:v>
                </c:pt>
                <c:pt idx="200">
                  <c:v>1907466.76946528</c:v>
                </c:pt>
                <c:pt idx="201">
                  <c:v>1896864.20932584</c:v>
                </c:pt>
                <c:pt idx="202">
                  <c:v>1892178.51688095</c:v>
                </c:pt>
                <c:pt idx="203">
                  <c:v>1892447.536628</c:v>
                </c:pt>
                <c:pt idx="204">
                  <c:v>1878958.03587057</c:v>
                </c:pt>
                <c:pt idx="205">
                  <c:v>1862185.54224748</c:v>
                </c:pt>
                <c:pt idx="206">
                  <c:v>1837945.9350842</c:v>
                </c:pt>
                <c:pt idx="207">
                  <c:v>1824680.2202127</c:v>
                </c:pt>
                <c:pt idx="208">
                  <c:v>1809088.50351106</c:v>
                </c:pt>
                <c:pt idx="209">
                  <c:v>1800657.58631972</c:v>
                </c:pt>
                <c:pt idx="210">
                  <c:v>1801391.25338129</c:v>
                </c:pt>
                <c:pt idx="211">
                  <c:v>1781168.07296042</c:v>
                </c:pt>
                <c:pt idx="212">
                  <c:v>1771485.62409692</c:v>
                </c:pt>
                <c:pt idx="213">
                  <c:v>1771908.47332078</c:v>
                </c:pt>
                <c:pt idx="214">
                  <c:v>1768588.52771813</c:v>
                </c:pt>
                <c:pt idx="215">
                  <c:v>1768703.60892153</c:v>
                </c:pt>
                <c:pt idx="216">
                  <c:v>1761364.99440457</c:v>
                </c:pt>
                <c:pt idx="217">
                  <c:v>1761153.06313566</c:v>
                </c:pt>
                <c:pt idx="218">
                  <c:v>1737915.36774623</c:v>
                </c:pt>
                <c:pt idx="219">
                  <c:v>1723640.38313574</c:v>
                </c:pt>
                <c:pt idx="220">
                  <c:v>1714229.4626702</c:v>
                </c:pt>
                <c:pt idx="221">
                  <c:v>1714763.19629618</c:v>
                </c:pt>
                <c:pt idx="222">
                  <c:v>1696768.95163422</c:v>
                </c:pt>
                <c:pt idx="223">
                  <c:v>1682293.69374711</c:v>
                </c:pt>
                <c:pt idx="224">
                  <c:v>1670004.42001245</c:v>
                </c:pt>
                <c:pt idx="225">
                  <c:v>1660668.37869984</c:v>
                </c:pt>
                <c:pt idx="226">
                  <c:v>1657542.87433418</c:v>
                </c:pt>
                <c:pt idx="227">
                  <c:v>1658076.97050359</c:v>
                </c:pt>
                <c:pt idx="228">
                  <c:v>1639469.69076882</c:v>
                </c:pt>
                <c:pt idx="229">
                  <c:v>1624830.9560195</c:v>
                </c:pt>
                <c:pt idx="230">
                  <c:v>1618070.86522615</c:v>
                </c:pt>
                <c:pt idx="231">
                  <c:v>1618550.97768569</c:v>
                </c:pt>
                <c:pt idx="232">
                  <c:v>1613102.3153386</c:v>
                </c:pt>
                <c:pt idx="233">
                  <c:v>1613098.30977984</c:v>
                </c:pt>
                <c:pt idx="234">
                  <c:v>1598979.1408719</c:v>
                </c:pt>
                <c:pt idx="235">
                  <c:v>1589174.23182671</c:v>
                </c:pt>
                <c:pt idx="236">
                  <c:v>1589592.6485978</c:v>
                </c:pt>
                <c:pt idx="237">
                  <c:v>1585028.28884919</c:v>
                </c:pt>
                <c:pt idx="238">
                  <c:v>1584847.93006953</c:v>
                </c:pt>
                <c:pt idx="239">
                  <c:v>1571868.87703752</c:v>
                </c:pt>
                <c:pt idx="240">
                  <c:v>1555308.76914321</c:v>
                </c:pt>
                <c:pt idx="241">
                  <c:v>1543588.0511545</c:v>
                </c:pt>
                <c:pt idx="242">
                  <c:v>1532109.472216</c:v>
                </c:pt>
                <c:pt idx="243">
                  <c:v>1527007.34013907</c:v>
                </c:pt>
                <c:pt idx="244">
                  <c:v>1527065.15478228</c:v>
                </c:pt>
                <c:pt idx="245">
                  <c:v>1513208.9286247</c:v>
                </c:pt>
                <c:pt idx="246">
                  <c:v>1506290.21516947</c:v>
                </c:pt>
                <c:pt idx="247">
                  <c:v>1506419.98801565</c:v>
                </c:pt>
                <c:pt idx="248">
                  <c:v>1503851.89696104</c:v>
                </c:pt>
                <c:pt idx="249">
                  <c:v>1504243.00681944</c:v>
                </c:pt>
                <c:pt idx="250">
                  <c:v>1501000.90436367</c:v>
                </c:pt>
                <c:pt idx="251">
                  <c:v>1500519.08476888</c:v>
                </c:pt>
                <c:pt idx="252">
                  <c:v>1484296.25165594</c:v>
                </c:pt>
                <c:pt idx="253">
                  <c:v>1474875.97247438</c:v>
                </c:pt>
                <c:pt idx="254">
                  <c:v>1468488.59443572</c:v>
                </c:pt>
                <c:pt idx="255">
                  <c:v>1468552.28006181</c:v>
                </c:pt>
                <c:pt idx="256">
                  <c:v>1456030.56833521</c:v>
                </c:pt>
                <c:pt idx="257">
                  <c:v>1445415.68913549</c:v>
                </c:pt>
                <c:pt idx="258">
                  <c:v>1436038.42111612</c:v>
                </c:pt>
                <c:pt idx="259">
                  <c:v>1428847.40748248</c:v>
                </c:pt>
                <c:pt idx="260">
                  <c:v>1426642.03134636</c:v>
                </c:pt>
                <c:pt idx="261">
                  <c:v>1426422.90764132</c:v>
                </c:pt>
                <c:pt idx="262">
                  <c:v>1413332.6822619</c:v>
                </c:pt>
                <c:pt idx="263">
                  <c:v>1402039.27632108</c:v>
                </c:pt>
                <c:pt idx="264">
                  <c:v>1397182.58479521</c:v>
                </c:pt>
                <c:pt idx="265">
                  <c:v>1397148.35180104</c:v>
                </c:pt>
                <c:pt idx="266">
                  <c:v>1393164.72809934</c:v>
                </c:pt>
                <c:pt idx="267">
                  <c:v>1393451.35882424</c:v>
                </c:pt>
                <c:pt idx="268">
                  <c:v>1381474.13711341</c:v>
                </c:pt>
                <c:pt idx="269">
                  <c:v>1377579.29913466</c:v>
                </c:pt>
                <c:pt idx="270">
                  <c:v>1377417.71419249</c:v>
                </c:pt>
                <c:pt idx="271">
                  <c:v>1373366.50132819</c:v>
                </c:pt>
                <c:pt idx="272">
                  <c:v>1373735.03936446</c:v>
                </c:pt>
                <c:pt idx="273">
                  <c:v>1363325.08483142</c:v>
                </c:pt>
                <c:pt idx="274">
                  <c:v>1350933.03218015</c:v>
                </c:pt>
                <c:pt idx="275">
                  <c:v>1344840.20492863</c:v>
                </c:pt>
                <c:pt idx="276">
                  <c:v>1337332.16129805</c:v>
                </c:pt>
                <c:pt idx="277">
                  <c:v>1333174.96162461</c:v>
                </c:pt>
                <c:pt idx="278">
                  <c:v>1333545.84906619</c:v>
                </c:pt>
                <c:pt idx="279">
                  <c:v>1323662.90901498</c:v>
                </c:pt>
                <c:pt idx="280">
                  <c:v>1319340.62261619</c:v>
                </c:pt>
                <c:pt idx="281">
                  <c:v>1319686.09435759</c:v>
                </c:pt>
                <c:pt idx="282">
                  <c:v>1311155.89616656</c:v>
                </c:pt>
                <c:pt idx="283">
                  <c:v>1303091.80190314</c:v>
                </c:pt>
                <c:pt idx="284">
                  <c:v>1299328.28670424</c:v>
                </c:pt>
                <c:pt idx="285">
                  <c:v>1299535.1431346</c:v>
                </c:pt>
                <c:pt idx="286">
                  <c:v>1298552.83907081</c:v>
                </c:pt>
                <c:pt idx="287">
                  <c:v>1298725.47278331</c:v>
                </c:pt>
                <c:pt idx="288">
                  <c:v>1289158.48979681</c:v>
                </c:pt>
                <c:pt idx="289">
                  <c:v>1284442.23741553</c:v>
                </c:pt>
                <c:pt idx="290">
                  <c:v>1284813.42497226</c:v>
                </c:pt>
                <c:pt idx="291">
                  <c:v>1275391.56183883</c:v>
                </c:pt>
                <c:pt idx="292">
                  <c:v>1267547.86273759</c:v>
                </c:pt>
                <c:pt idx="293">
                  <c:v>1261299.09795545</c:v>
                </c:pt>
                <c:pt idx="294">
                  <c:v>1256353.63902962</c:v>
                </c:pt>
                <c:pt idx="295">
                  <c:v>1256372.27686483</c:v>
                </c:pt>
                <c:pt idx="296">
                  <c:v>1255032.27523868</c:v>
                </c:pt>
                <c:pt idx="297">
                  <c:v>1254728.18433817</c:v>
                </c:pt>
                <c:pt idx="298">
                  <c:v>1244229.9719616</c:v>
                </c:pt>
                <c:pt idx="299">
                  <c:v>1242840.88713518</c:v>
                </c:pt>
                <c:pt idx="300">
                  <c:v>1243341.26923303</c:v>
                </c:pt>
                <c:pt idx="301">
                  <c:v>1238869.69674979</c:v>
                </c:pt>
                <c:pt idx="302">
                  <c:v>1238680.68341818</c:v>
                </c:pt>
                <c:pt idx="303">
                  <c:v>1236168.68832222</c:v>
                </c:pt>
                <c:pt idx="304">
                  <c:v>1237361.06922572</c:v>
                </c:pt>
                <c:pt idx="305">
                  <c:v>1229241.47692028</c:v>
                </c:pt>
                <c:pt idx="306">
                  <c:v>1226367.88628216</c:v>
                </c:pt>
                <c:pt idx="307">
                  <c:v>1226208.10353536</c:v>
                </c:pt>
                <c:pt idx="308">
                  <c:v>1216611.82540775</c:v>
                </c:pt>
                <c:pt idx="309">
                  <c:v>1209455.29861562</c:v>
                </c:pt>
                <c:pt idx="310">
                  <c:v>1202887.08518305</c:v>
                </c:pt>
                <c:pt idx="311">
                  <c:v>1200422.97132862</c:v>
                </c:pt>
                <c:pt idx="312">
                  <c:v>1200502.89942499</c:v>
                </c:pt>
                <c:pt idx="313">
                  <c:v>1192852.25808508</c:v>
                </c:pt>
                <c:pt idx="314">
                  <c:v>1189056.2197742</c:v>
                </c:pt>
                <c:pt idx="315">
                  <c:v>1189077.99055473</c:v>
                </c:pt>
                <c:pt idx="316">
                  <c:v>1184633.89534163</c:v>
                </c:pt>
                <c:pt idx="317">
                  <c:v>1179578.95185451</c:v>
                </c:pt>
                <c:pt idx="318">
                  <c:v>1174567.45751029</c:v>
                </c:pt>
                <c:pt idx="319">
                  <c:v>1169458.9418441</c:v>
                </c:pt>
                <c:pt idx="320">
                  <c:v>1168277.99476083</c:v>
                </c:pt>
                <c:pt idx="321">
                  <c:v>1169255.38057398</c:v>
                </c:pt>
                <c:pt idx="322">
                  <c:v>1170848.0668293</c:v>
                </c:pt>
                <c:pt idx="323">
                  <c:v>1170381.50811138</c:v>
                </c:pt>
                <c:pt idx="324">
                  <c:v>1163391.56490671</c:v>
                </c:pt>
                <c:pt idx="325">
                  <c:v>1157758.85669984</c:v>
                </c:pt>
                <c:pt idx="326">
                  <c:v>1153447.97441255</c:v>
                </c:pt>
                <c:pt idx="327">
                  <c:v>1149036.8008479</c:v>
                </c:pt>
                <c:pt idx="328">
                  <c:v>1146182.83628444</c:v>
                </c:pt>
                <c:pt idx="329">
                  <c:v>1146337.03886231</c:v>
                </c:pt>
                <c:pt idx="330">
                  <c:v>1143118.57790232</c:v>
                </c:pt>
                <c:pt idx="331">
                  <c:v>1143222.13797213</c:v>
                </c:pt>
                <c:pt idx="332">
                  <c:v>1135970.89282281</c:v>
                </c:pt>
                <c:pt idx="333">
                  <c:v>1136512.56373746</c:v>
                </c:pt>
                <c:pt idx="334">
                  <c:v>1136098.39564802</c:v>
                </c:pt>
                <c:pt idx="335">
                  <c:v>1133656.70914536</c:v>
                </c:pt>
                <c:pt idx="336">
                  <c:v>1134166.88807992</c:v>
                </c:pt>
                <c:pt idx="337">
                  <c:v>1131805.25325663</c:v>
                </c:pt>
                <c:pt idx="338">
                  <c:v>1132136.90467892</c:v>
                </c:pt>
                <c:pt idx="339">
                  <c:v>1125458.97089862</c:v>
                </c:pt>
                <c:pt idx="340">
                  <c:v>1124038.84466693</c:v>
                </c:pt>
                <c:pt idx="341">
                  <c:v>1124272.3995178</c:v>
                </c:pt>
                <c:pt idx="342">
                  <c:v>1117237.67314201</c:v>
                </c:pt>
                <c:pt idx="343">
                  <c:v>1115514.56188574</c:v>
                </c:pt>
                <c:pt idx="344">
                  <c:v>1115901.38333808</c:v>
                </c:pt>
                <c:pt idx="345">
                  <c:v>1111925.70037034</c:v>
                </c:pt>
                <c:pt idx="346">
                  <c:v>1110746.91892746</c:v>
                </c:pt>
                <c:pt idx="347">
                  <c:v>1110569.50067148</c:v>
                </c:pt>
                <c:pt idx="348">
                  <c:v>1106147.76209251</c:v>
                </c:pt>
                <c:pt idx="349">
                  <c:v>1105245.41767006</c:v>
                </c:pt>
                <c:pt idx="350">
                  <c:v>1104973.63588568</c:v>
                </c:pt>
                <c:pt idx="351">
                  <c:v>1100136.55633513</c:v>
                </c:pt>
                <c:pt idx="352">
                  <c:v>1095835.8645725</c:v>
                </c:pt>
                <c:pt idx="353">
                  <c:v>1094018.29008514</c:v>
                </c:pt>
                <c:pt idx="354">
                  <c:v>1095174.50007944</c:v>
                </c:pt>
                <c:pt idx="355">
                  <c:v>1094622.76386084</c:v>
                </c:pt>
                <c:pt idx="356">
                  <c:v>1095101.18335331</c:v>
                </c:pt>
                <c:pt idx="357">
                  <c:v>1090435.40287759</c:v>
                </c:pt>
                <c:pt idx="358">
                  <c:v>1094878.95154605</c:v>
                </c:pt>
                <c:pt idx="359">
                  <c:v>1089909.18017799</c:v>
                </c:pt>
                <c:pt idx="360">
                  <c:v>1085809.64520224</c:v>
                </c:pt>
                <c:pt idx="361">
                  <c:v>1083379.94888796</c:v>
                </c:pt>
                <c:pt idx="362">
                  <c:v>1083598.91588834</c:v>
                </c:pt>
                <c:pt idx="363">
                  <c:v>1080840.40389978</c:v>
                </c:pt>
                <c:pt idx="364">
                  <c:v>1080795.90261134</c:v>
                </c:pt>
                <c:pt idx="365">
                  <c:v>1078713.90418695</c:v>
                </c:pt>
                <c:pt idx="366">
                  <c:v>1080326.35496047</c:v>
                </c:pt>
                <c:pt idx="367">
                  <c:v>1075118.75664938</c:v>
                </c:pt>
                <c:pt idx="368">
                  <c:v>1075297.68824546</c:v>
                </c:pt>
                <c:pt idx="369">
                  <c:v>1073945.31614745</c:v>
                </c:pt>
                <c:pt idx="370">
                  <c:v>1074231.48299977</c:v>
                </c:pt>
                <c:pt idx="371">
                  <c:v>1073805.43008263</c:v>
                </c:pt>
                <c:pt idx="372">
                  <c:v>1072472.00557256</c:v>
                </c:pt>
                <c:pt idx="373">
                  <c:v>1071446.0973527</c:v>
                </c:pt>
                <c:pt idx="374">
                  <c:v>1072319.44274566</c:v>
                </c:pt>
                <c:pt idx="375">
                  <c:v>1071959.3062441</c:v>
                </c:pt>
                <c:pt idx="376">
                  <c:v>1071039.39790442</c:v>
                </c:pt>
                <c:pt idx="377">
                  <c:v>1068415.92574504</c:v>
                </c:pt>
                <c:pt idx="378">
                  <c:v>1068473.13749119</c:v>
                </c:pt>
                <c:pt idx="379">
                  <c:v>1066346.79067651</c:v>
                </c:pt>
                <c:pt idx="380">
                  <c:v>1066341.42414064</c:v>
                </c:pt>
                <c:pt idx="381">
                  <c:v>1066887.18774621</c:v>
                </c:pt>
                <c:pt idx="382">
                  <c:v>1066022.45796304</c:v>
                </c:pt>
                <c:pt idx="383">
                  <c:v>1063760.32189288</c:v>
                </c:pt>
                <c:pt idx="384">
                  <c:v>1064026.57879735</c:v>
                </c:pt>
                <c:pt idx="385">
                  <c:v>1064117.1631232</c:v>
                </c:pt>
                <c:pt idx="386">
                  <c:v>1064414.86944335</c:v>
                </c:pt>
                <c:pt idx="387">
                  <c:v>1065756.54017141</c:v>
                </c:pt>
                <c:pt idx="388">
                  <c:v>1064073.29465031</c:v>
                </c:pt>
                <c:pt idx="389">
                  <c:v>1066205.95389411</c:v>
                </c:pt>
                <c:pt idx="390">
                  <c:v>1061967.22234649</c:v>
                </c:pt>
                <c:pt idx="391">
                  <c:v>1064476.8443273</c:v>
                </c:pt>
                <c:pt idx="392">
                  <c:v>1063790.73743544</c:v>
                </c:pt>
                <c:pt idx="393">
                  <c:v>1062707.40010805</c:v>
                </c:pt>
                <c:pt idx="394">
                  <c:v>1062671.32351585</c:v>
                </c:pt>
                <c:pt idx="395">
                  <c:v>1062829.47835504</c:v>
                </c:pt>
                <c:pt idx="396">
                  <c:v>1062380.56704349</c:v>
                </c:pt>
                <c:pt idx="397">
                  <c:v>1063363.01555865</c:v>
                </c:pt>
                <c:pt idx="398">
                  <c:v>1061981.34486422</c:v>
                </c:pt>
                <c:pt idx="399">
                  <c:v>1062849.21784549</c:v>
                </c:pt>
                <c:pt idx="400">
                  <c:v>1060743.19947221</c:v>
                </c:pt>
                <c:pt idx="401">
                  <c:v>1065617.02324766</c:v>
                </c:pt>
                <c:pt idx="402">
                  <c:v>1062668.41298825</c:v>
                </c:pt>
                <c:pt idx="403">
                  <c:v>1058526.21245307</c:v>
                </c:pt>
                <c:pt idx="404">
                  <c:v>1063551.0489996</c:v>
                </c:pt>
                <c:pt idx="405">
                  <c:v>1061922.10906098</c:v>
                </c:pt>
                <c:pt idx="406">
                  <c:v>1064141.51724203</c:v>
                </c:pt>
                <c:pt idx="407">
                  <c:v>1062780.09932475</c:v>
                </c:pt>
                <c:pt idx="408">
                  <c:v>1064533.93483546</c:v>
                </c:pt>
                <c:pt idx="409">
                  <c:v>1062792.53639853</c:v>
                </c:pt>
                <c:pt idx="410">
                  <c:v>1063066.81876476</c:v>
                </c:pt>
                <c:pt idx="411">
                  <c:v>1065171.05333868</c:v>
                </c:pt>
                <c:pt idx="412">
                  <c:v>1063320.18383884</c:v>
                </c:pt>
                <c:pt idx="413">
                  <c:v>1063753.07889107</c:v>
                </c:pt>
                <c:pt idx="414">
                  <c:v>1063744.92986068</c:v>
                </c:pt>
                <c:pt idx="415">
                  <c:v>1062612.39049915</c:v>
                </c:pt>
                <c:pt idx="416">
                  <c:v>1062950.59579545</c:v>
                </c:pt>
                <c:pt idx="417">
                  <c:v>1064825.97544999</c:v>
                </c:pt>
                <c:pt idx="418">
                  <c:v>1062333.51219327</c:v>
                </c:pt>
                <c:pt idx="419">
                  <c:v>1062492.60171463</c:v>
                </c:pt>
                <c:pt idx="420">
                  <c:v>1063748.88757468</c:v>
                </c:pt>
                <c:pt idx="421">
                  <c:v>1060644.89623589</c:v>
                </c:pt>
                <c:pt idx="422">
                  <c:v>1063696.14718006</c:v>
                </c:pt>
                <c:pt idx="423">
                  <c:v>1063776.71731421</c:v>
                </c:pt>
                <c:pt idx="424">
                  <c:v>1063695.54736039</c:v>
                </c:pt>
                <c:pt idx="425">
                  <c:v>1065609.0475694</c:v>
                </c:pt>
                <c:pt idx="426">
                  <c:v>1063638.32169952</c:v>
                </c:pt>
                <c:pt idx="427">
                  <c:v>1062329.0846443</c:v>
                </c:pt>
                <c:pt idx="428">
                  <c:v>1062540.33106405</c:v>
                </c:pt>
                <c:pt idx="429">
                  <c:v>1063150.20618914</c:v>
                </c:pt>
                <c:pt idx="430">
                  <c:v>1062236.17344777</c:v>
                </c:pt>
                <c:pt idx="431">
                  <c:v>1057254.04803775</c:v>
                </c:pt>
                <c:pt idx="432">
                  <c:v>1064475.32917463</c:v>
                </c:pt>
                <c:pt idx="433">
                  <c:v>1060925.47499522</c:v>
                </c:pt>
                <c:pt idx="434">
                  <c:v>1061377.36605303</c:v>
                </c:pt>
                <c:pt idx="435">
                  <c:v>1061395.76483309</c:v>
                </c:pt>
                <c:pt idx="436">
                  <c:v>1061658.1380497</c:v>
                </c:pt>
                <c:pt idx="437">
                  <c:v>1059309.38058634</c:v>
                </c:pt>
                <c:pt idx="438">
                  <c:v>1061051.91309365</c:v>
                </c:pt>
                <c:pt idx="439">
                  <c:v>1059589.63790675</c:v>
                </c:pt>
                <c:pt idx="440">
                  <c:v>1060571.5547134</c:v>
                </c:pt>
                <c:pt idx="441">
                  <c:v>1060218.50602518</c:v>
                </c:pt>
                <c:pt idx="442">
                  <c:v>1059508.80078875</c:v>
                </c:pt>
                <c:pt idx="443">
                  <c:v>1059849.93264731</c:v>
                </c:pt>
                <c:pt idx="444">
                  <c:v>1058437.09759894</c:v>
                </c:pt>
                <c:pt idx="445">
                  <c:v>1057457.69459193</c:v>
                </c:pt>
                <c:pt idx="446">
                  <c:v>1060724.5380881</c:v>
                </c:pt>
                <c:pt idx="447">
                  <c:v>1062226.49305314</c:v>
                </c:pt>
                <c:pt idx="448">
                  <c:v>1059864.79243941</c:v>
                </c:pt>
                <c:pt idx="449">
                  <c:v>1060899.74926161</c:v>
                </c:pt>
                <c:pt idx="450">
                  <c:v>1060189.63681697</c:v>
                </c:pt>
                <c:pt idx="451">
                  <c:v>1062080.17464498</c:v>
                </c:pt>
                <c:pt idx="452">
                  <c:v>1059814.43863737</c:v>
                </c:pt>
                <c:pt idx="453">
                  <c:v>1060525.42536432</c:v>
                </c:pt>
                <c:pt idx="454">
                  <c:v>1059592.47874416</c:v>
                </c:pt>
                <c:pt idx="455">
                  <c:v>1060246.5424886</c:v>
                </c:pt>
                <c:pt idx="456">
                  <c:v>1058825.22112458</c:v>
                </c:pt>
                <c:pt idx="457">
                  <c:v>1058848.23926548</c:v>
                </c:pt>
                <c:pt idx="458">
                  <c:v>1058534.77272981</c:v>
                </c:pt>
                <c:pt idx="459">
                  <c:v>1057217.8942857</c:v>
                </c:pt>
                <c:pt idx="460">
                  <c:v>1058746.4853888</c:v>
                </c:pt>
                <c:pt idx="461">
                  <c:v>1059025.28637761</c:v>
                </c:pt>
                <c:pt idx="462">
                  <c:v>1059314.85150668</c:v>
                </c:pt>
                <c:pt idx="463">
                  <c:v>1058889.35921363</c:v>
                </c:pt>
                <c:pt idx="464">
                  <c:v>1057298.2513263</c:v>
                </c:pt>
                <c:pt idx="465">
                  <c:v>1058865.91703055</c:v>
                </c:pt>
                <c:pt idx="466">
                  <c:v>1058834.58986786</c:v>
                </c:pt>
                <c:pt idx="467">
                  <c:v>1058149.74732443</c:v>
                </c:pt>
                <c:pt idx="468">
                  <c:v>1059197.87887883</c:v>
                </c:pt>
                <c:pt idx="469">
                  <c:v>1058567.51325362</c:v>
                </c:pt>
                <c:pt idx="470">
                  <c:v>1058895.0476912</c:v>
                </c:pt>
                <c:pt idx="471">
                  <c:v>1059240.24238644</c:v>
                </c:pt>
                <c:pt idx="472">
                  <c:v>1059831.34006913</c:v>
                </c:pt>
                <c:pt idx="473">
                  <c:v>1058760.43127391</c:v>
                </c:pt>
                <c:pt idx="474">
                  <c:v>1059674.9251335</c:v>
                </c:pt>
                <c:pt idx="475">
                  <c:v>1058965.84379602</c:v>
                </c:pt>
                <c:pt idx="476">
                  <c:v>1059327.07951081</c:v>
                </c:pt>
                <c:pt idx="477">
                  <c:v>1060324.14282219</c:v>
                </c:pt>
                <c:pt idx="478">
                  <c:v>1061198.74406873</c:v>
                </c:pt>
                <c:pt idx="479">
                  <c:v>1060303.12262653</c:v>
                </c:pt>
                <c:pt idx="480">
                  <c:v>1060166.13724782</c:v>
                </c:pt>
                <c:pt idx="481">
                  <c:v>1060315.01678373</c:v>
                </c:pt>
                <c:pt idx="482">
                  <c:v>1060019.73610987</c:v>
                </c:pt>
                <c:pt idx="483">
                  <c:v>1060427.09601969</c:v>
                </c:pt>
                <c:pt idx="484">
                  <c:v>1060590.27139162</c:v>
                </c:pt>
                <c:pt idx="485">
                  <c:v>1060230.74652905</c:v>
                </c:pt>
                <c:pt idx="486">
                  <c:v>1060181.12107052</c:v>
                </c:pt>
                <c:pt idx="487">
                  <c:v>1060391.02204566</c:v>
                </c:pt>
                <c:pt idx="488">
                  <c:v>1061168.51839999</c:v>
                </c:pt>
                <c:pt idx="489">
                  <c:v>1060367.47337305</c:v>
                </c:pt>
                <c:pt idx="490">
                  <c:v>1060525.62189483</c:v>
                </c:pt>
                <c:pt idx="491">
                  <c:v>1058625.63930274</c:v>
                </c:pt>
                <c:pt idx="492">
                  <c:v>1060571.80212263</c:v>
                </c:pt>
                <c:pt idx="493">
                  <c:v>1060238.49985965</c:v>
                </c:pt>
                <c:pt idx="494">
                  <c:v>1059596.5689036</c:v>
                </c:pt>
                <c:pt idx="495">
                  <c:v>1060803.68258897</c:v>
                </c:pt>
                <c:pt idx="496">
                  <c:v>1060734.02497499</c:v>
                </c:pt>
                <c:pt idx="497">
                  <c:v>1061386.87994943</c:v>
                </c:pt>
                <c:pt idx="498">
                  <c:v>1060374.1973804</c:v>
                </c:pt>
                <c:pt idx="499">
                  <c:v>1057753.63198053</c:v>
                </c:pt>
                <c:pt idx="500">
                  <c:v>1060444.45890084</c:v>
                </c:pt>
                <c:pt idx="501">
                  <c:v>1059599.31500626</c:v>
                </c:pt>
                <c:pt idx="502">
                  <c:v>1060917.54240643</c:v>
                </c:pt>
                <c:pt idx="503">
                  <c:v>1061507.35719259</c:v>
                </c:pt>
                <c:pt idx="504">
                  <c:v>1061215.53551872</c:v>
                </c:pt>
                <c:pt idx="505">
                  <c:v>1061449.41108343</c:v>
                </c:pt>
                <c:pt idx="506">
                  <c:v>1061672.05339629</c:v>
                </c:pt>
                <c:pt idx="507">
                  <c:v>1062432.4257314</c:v>
                </c:pt>
                <c:pt idx="508">
                  <c:v>1061405.42595757</c:v>
                </c:pt>
                <c:pt idx="509">
                  <c:v>1061170.40108065</c:v>
                </c:pt>
                <c:pt idx="510">
                  <c:v>1061601.43873836</c:v>
                </c:pt>
                <c:pt idx="511">
                  <c:v>1060399.31028581</c:v>
                </c:pt>
                <c:pt idx="512">
                  <c:v>1061473.71594323</c:v>
                </c:pt>
                <c:pt idx="513">
                  <c:v>1062637.15309093</c:v>
                </c:pt>
                <c:pt idx="514">
                  <c:v>1061127.05402776</c:v>
                </c:pt>
                <c:pt idx="515">
                  <c:v>1060468.05240777</c:v>
                </c:pt>
                <c:pt idx="516">
                  <c:v>1061127.01249101</c:v>
                </c:pt>
                <c:pt idx="517">
                  <c:v>1060423.31677249</c:v>
                </c:pt>
                <c:pt idx="518">
                  <c:v>1061202.74668246</c:v>
                </c:pt>
                <c:pt idx="519">
                  <c:v>1061625.41400763</c:v>
                </c:pt>
                <c:pt idx="520">
                  <c:v>1061629.17990828</c:v>
                </c:pt>
                <c:pt idx="521">
                  <c:v>1060398.70943054</c:v>
                </c:pt>
                <c:pt idx="522">
                  <c:v>1061113.65825788</c:v>
                </c:pt>
                <c:pt idx="523">
                  <c:v>1061017.02675704</c:v>
                </c:pt>
                <c:pt idx="524">
                  <c:v>1060213.74403164</c:v>
                </c:pt>
                <c:pt idx="525">
                  <c:v>1061000.872576</c:v>
                </c:pt>
                <c:pt idx="526">
                  <c:v>1060993.97720625</c:v>
                </c:pt>
                <c:pt idx="527">
                  <c:v>1061293.04496262</c:v>
                </c:pt>
                <c:pt idx="528">
                  <c:v>1061705.25506175</c:v>
                </c:pt>
                <c:pt idx="529">
                  <c:v>1061390.90658859</c:v>
                </c:pt>
                <c:pt idx="530">
                  <c:v>1061211.24176576</c:v>
                </c:pt>
                <c:pt idx="531">
                  <c:v>1060885.48472856</c:v>
                </c:pt>
                <c:pt idx="532">
                  <c:v>1059853.86038813</c:v>
                </c:pt>
                <c:pt idx="533">
                  <c:v>1059740.19899826</c:v>
                </c:pt>
                <c:pt idx="534">
                  <c:v>1059048.11538499</c:v>
                </c:pt>
                <c:pt idx="535">
                  <c:v>1058818.7982693</c:v>
                </c:pt>
                <c:pt idx="536">
                  <c:v>1058982.46767171</c:v>
                </c:pt>
                <c:pt idx="537">
                  <c:v>1059195.98107628</c:v>
                </c:pt>
                <c:pt idx="538">
                  <c:v>1059202.46273651</c:v>
                </c:pt>
                <c:pt idx="539">
                  <c:v>1059332.47313397</c:v>
                </c:pt>
                <c:pt idx="540">
                  <c:v>1059297.2779357</c:v>
                </c:pt>
                <c:pt idx="541">
                  <c:v>1059188.58298704</c:v>
                </c:pt>
                <c:pt idx="542">
                  <c:v>1058935.49962334</c:v>
                </c:pt>
                <c:pt idx="543">
                  <c:v>1058561.51983023</c:v>
                </c:pt>
                <c:pt idx="544">
                  <c:v>1058813.53629722</c:v>
                </c:pt>
                <c:pt idx="545">
                  <c:v>1058267.28058287</c:v>
                </c:pt>
                <c:pt idx="546">
                  <c:v>1058042.91550399</c:v>
                </c:pt>
                <c:pt idx="547">
                  <c:v>1058053.27722134</c:v>
                </c:pt>
                <c:pt idx="548">
                  <c:v>1057988.22829597</c:v>
                </c:pt>
                <c:pt idx="549">
                  <c:v>1057580.93107484</c:v>
                </c:pt>
                <c:pt idx="550">
                  <c:v>1057754.11630039</c:v>
                </c:pt>
                <c:pt idx="551">
                  <c:v>1057393.43975762</c:v>
                </c:pt>
                <c:pt idx="552">
                  <c:v>1057494.81710972</c:v>
                </c:pt>
                <c:pt idx="553">
                  <c:v>1057753.74997062</c:v>
                </c:pt>
                <c:pt idx="554">
                  <c:v>1057561.26494738</c:v>
                </c:pt>
                <c:pt idx="555">
                  <c:v>1057386.22146344</c:v>
                </c:pt>
                <c:pt idx="556">
                  <c:v>1057555.28058568</c:v>
                </c:pt>
                <c:pt idx="557">
                  <c:v>1057106.39358177</c:v>
                </c:pt>
                <c:pt idx="558">
                  <c:v>1057285.60841071</c:v>
                </c:pt>
                <c:pt idx="559">
                  <c:v>1057744.63189655</c:v>
                </c:pt>
                <c:pt idx="560">
                  <c:v>1057074.72722655</c:v>
                </c:pt>
                <c:pt idx="561">
                  <c:v>1057864.31343661</c:v>
                </c:pt>
                <c:pt idx="562">
                  <c:v>1057346.17183771</c:v>
                </c:pt>
                <c:pt idx="563">
                  <c:v>1057764.35032784</c:v>
                </c:pt>
                <c:pt idx="564">
                  <c:v>1057659.53488622</c:v>
                </c:pt>
                <c:pt idx="565">
                  <c:v>1056840.15638686</c:v>
                </c:pt>
                <c:pt idx="566">
                  <c:v>1058073.63836969</c:v>
                </c:pt>
                <c:pt idx="567">
                  <c:v>1059026.47964685</c:v>
                </c:pt>
                <c:pt idx="568">
                  <c:v>1058946.51978335</c:v>
                </c:pt>
                <c:pt idx="569">
                  <c:v>1059095.33377104</c:v>
                </c:pt>
                <c:pt idx="570">
                  <c:v>1059414.75081622</c:v>
                </c:pt>
                <c:pt idx="571">
                  <c:v>1059826.63428252</c:v>
                </c:pt>
                <c:pt idx="572">
                  <c:v>1059362.6428504</c:v>
                </c:pt>
                <c:pt idx="573">
                  <c:v>1059242.16159456</c:v>
                </c:pt>
                <c:pt idx="574">
                  <c:v>1059097.91327966</c:v>
                </c:pt>
                <c:pt idx="575">
                  <c:v>1058790.46673969</c:v>
                </c:pt>
                <c:pt idx="576">
                  <c:v>1058737.42768779</c:v>
                </c:pt>
                <c:pt idx="577">
                  <c:v>1058732.70164849</c:v>
                </c:pt>
                <c:pt idx="578">
                  <c:v>1058491.02388398</c:v>
                </c:pt>
                <c:pt idx="579">
                  <c:v>1059193.39836439</c:v>
                </c:pt>
                <c:pt idx="580">
                  <c:v>1058973.40128811</c:v>
                </c:pt>
                <c:pt idx="581">
                  <c:v>1059076.32322084</c:v>
                </c:pt>
                <c:pt idx="582">
                  <c:v>1058792.70047836</c:v>
                </c:pt>
                <c:pt idx="583">
                  <c:v>1058710.69435317</c:v>
                </c:pt>
                <c:pt idx="584">
                  <c:v>1058883.34696497</c:v>
                </c:pt>
                <c:pt idx="585">
                  <c:v>1059418.82744028</c:v>
                </c:pt>
                <c:pt idx="586">
                  <c:v>1058853.64867456</c:v>
                </c:pt>
                <c:pt idx="587">
                  <c:v>1058950.64314687</c:v>
                </c:pt>
                <c:pt idx="588">
                  <c:v>1058604.9221044</c:v>
                </c:pt>
                <c:pt idx="589">
                  <c:v>1058706.56816989</c:v>
                </c:pt>
                <c:pt idx="590">
                  <c:v>1059060.72838262</c:v>
                </c:pt>
                <c:pt idx="591">
                  <c:v>1059098.70660814</c:v>
                </c:pt>
                <c:pt idx="592">
                  <c:v>1058924.82006638</c:v>
                </c:pt>
                <c:pt idx="593">
                  <c:v>1058997.77741437</c:v>
                </c:pt>
                <c:pt idx="594">
                  <c:v>1059267.70907502</c:v>
                </c:pt>
                <c:pt idx="595">
                  <c:v>1059605.64010836</c:v>
                </c:pt>
                <c:pt idx="596">
                  <c:v>1058966.56489229</c:v>
                </c:pt>
                <c:pt idx="597">
                  <c:v>1058909.270182</c:v>
                </c:pt>
                <c:pt idx="598">
                  <c:v>1058831.48854742</c:v>
                </c:pt>
                <c:pt idx="599">
                  <c:v>1058052.83325987</c:v>
                </c:pt>
                <c:pt idx="600">
                  <c:v>1059182.31887812</c:v>
                </c:pt>
                <c:pt idx="601">
                  <c:v>1057745.56331727</c:v>
                </c:pt>
                <c:pt idx="602">
                  <c:v>1058570.10919697</c:v>
                </c:pt>
                <c:pt idx="603">
                  <c:v>1059465.1213188</c:v>
                </c:pt>
                <c:pt idx="604">
                  <c:v>1058885.51233042</c:v>
                </c:pt>
                <c:pt idx="605">
                  <c:v>1058999.88838795</c:v>
                </c:pt>
                <c:pt idx="606">
                  <c:v>1058699.03072804</c:v>
                </c:pt>
                <c:pt idx="607">
                  <c:v>1059070.77890024</c:v>
                </c:pt>
                <c:pt idx="608">
                  <c:v>1059405.54903331</c:v>
                </c:pt>
                <c:pt idx="609">
                  <c:v>1058572.21645893</c:v>
                </c:pt>
                <c:pt idx="610">
                  <c:v>1059002.17377801</c:v>
                </c:pt>
                <c:pt idx="611">
                  <c:v>1059092.66292622</c:v>
                </c:pt>
                <c:pt idx="612">
                  <c:v>1058833.68116135</c:v>
                </c:pt>
                <c:pt idx="613">
                  <c:v>1059803.48045969</c:v>
                </c:pt>
                <c:pt idx="614">
                  <c:v>1059247.95593461</c:v>
                </c:pt>
                <c:pt idx="615">
                  <c:v>1059044.1942371</c:v>
                </c:pt>
                <c:pt idx="616">
                  <c:v>1059080.34369968</c:v>
                </c:pt>
                <c:pt idx="617">
                  <c:v>1059619.79756621</c:v>
                </c:pt>
                <c:pt idx="618">
                  <c:v>1059442.15062387</c:v>
                </c:pt>
                <c:pt idx="619">
                  <c:v>1059767.08761641</c:v>
                </c:pt>
                <c:pt idx="620">
                  <c:v>1058997.50157508</c:v>
                </c:pt>
                <c:pt idx="621">
                  <c:v>1059298.84844124</c:v>
                </c:pt>
                <c:pt idx="622">
                  <c:v>1059484.96301005</c:v>
                </c:pt>
                <c:pt idx="623">
                  <c:v>1059149.99691697</c:v>
                </c:pt>
                <c:pt idx="624">
                  <c:v>1059584.61979543</c:v>
                </c:pt>
                <c:pt idx="625">
                  <c:v>1059284.87730687</c:v>
                </c:pt>
                <c:pt idx="626">
                  <c:v>1059284.235422</c:v>
                </c:pt>
                <c:pt idx="627">
                  <c:v>1059396.12180383</c:v>
                </c:pt>
                <c:pt idx="628">
                  <c:v>1059031.99537388</c:v>
                </c:pt>
                <c:pt idx="629">
                  <c:v>1059297.06333731</c:v>
                </c:pt>
                <c:pt idx="630">
                  <c:v>1059322.65410674</c:v>
                </c:pt>
                <c:pt idx="631">
                  <c:v>1059264.24437814</c:v>
                </c:pt>
                <c:pt idx="632">
                  <c:v>1058797.54907724</c:v>
                </c:pt>
                <c:pt idx="633">
                  <c:v>1059164.17884171</c:v>
                </c:pt>
                <c:pt idx="634">
                  <c:v>1059703.6947339</c:v>
                </c:pt>
                <c:pt idx="635">
                  <c:v>1059077.1084553</c:v>
                </c:pt>
                <c:pt idx="636">
                  <c:v>1059086.45938588</c:v>
                </c:pt>
                <c:pt idx="637">
                  <c:v>1059106.22223423</c:v>
                </c:pt>
                <c:pt idx="638">
                  <c:v>1059412.96272501</c:v>
                </c:pt>
                <c:pt idx="639">
                  <c:v>1059210.08869582</c:v>
                </c:pt>
                <c:pt idx="640">
                  <c:v>1059116.66204049</c:v>
                </c:pt>
                <c:pt idx="641">
                  <c:v>1058908.85024497</c:v>
                </c:pt>
                <c:pt idx="642">
                  <c:v>1059056.82918619</c:v>
                </c:pt>
                <c:pt idx="643">
                  <c:v>1059063.71497827</c:v>
                </c:pt>
                <c:pt idx="644">
                  <c:v>1059213.74792627</c:v>
                </c:pt>
                <c:pt idx="645">
                  <c:v>1059228.94919174</c:v>
                </c:pt>
                <c:pt idx="646">
                  <c:v>1059360.41093898</c:v>
                </c:pt>
                <c:pt idx="647">
                  <c:v>1059272.5519796</c:v>
                </c:pt>
                <c:pt idx="648">
                  <c:v>1059096.20860273</c:v>
                </c:pt>
                <c:pt idx="649">
                  <c:v>1059245.7714697</c:v>
                </c:pt>
                <c:pt idx="650">
                  <c:v>1058823.53337583</c:v>
                </c:pt>
                <c:pt idx="651">
                  <c:v>1058883.40373438</c:v>
                </c:pt>
                <c:pt idx="652">
                  <c:v>1058385.24151549</c:v>
                </c:pt>
                <c:pt idx="653">
                  <c:v>1058901.58956606</c:v>
                </c:pt>
                <c:pt idx="654">
                  <c:v>1058637.49957408</c:v>
                </c:pt>
                <c:pt idx="655">
                  <c:v>1058651.52604229</c:v>
                </c:pt>
                <c:pt idx="656">
                  <c:v>1058733.99957229</c:v>
                </c:pt>
                <c:pt idx="657">
                  <c:v>1058726.23648043</c:v>
                </c:pt>
                <c:pt idx="658">
                  <c:v>1059126.03118523</c:v>
                </c:pt>
                <c:pt idx="659">
                  <c:v>1058761.36200758</c:v>
                </c:pt>
                <c:pt idx="660">
                  <c:v>1058581.39163642</c:v>
                </c:pt>
                <c:pt idx="661">
                  <c:v>1058546.0801346</c:v>
                </c:pt>
                <c:pt idx="662">
                  <c:v>1058745.5526762</c:v>
                </c:pt>
                <c:pt idx="663">
                  <c:v>1058661.41597114</c:v>
                </c:pt>
                <c:pt idx="664">
                  <c:v>1058975.28272926</c:v>
                </c:pt>
                <c:pt idx="665">
                  <c:v>1058530.57142148</c:v>
                </c:pt>
                <c:pt idx="666">
                  <c:v>1058131.32679955</c:v>
                </c:pt>
                <c:pt idx="667">
                  <c:v>1058641.45368124</c:v>
                </c:pt>
                <c:pt idx="668">
                  <c:v>1058433.40392127</c:v>
                </c:pt>
                <c:pt idx="669">
                  <c:v>1058427.95603543</c:v>
                </c:pt>
                <c:pt idx="670">
                  <c:v>1058766.51072027</c:v>
                </c:pt>
                <c:pt idx="671">
                  <c:v>1058518.92008299</c:v>
                </c:pt>
                <c:pt idx="672">
                  <c:v>1059092.23071608</c:v>
                </c:pt>
                <c:pt idx="673">
                  <c:v>1058602.22856332</c:v>
                </c:pt>
                <c:pt idx="674">
                  <c:v>1058666.29892374</c:v>
                </c:pt>
                <c:pt idx="675">
                  <c:v>1058527.70190464</c:v>
                </c:pt>
                <c:pt idx="676">
                  <c:v>1058399.35307827</c:v>
                </c:pt>
                <c:pt idx="677">
                  <c:v>1058744.18785495</c:v>
                </c:pt>
                <c:pt idx="678">
                  <c:v>1058651.29896107</c:v>
                </c:pt>
                <c:pt idx="679">
                  <c:v>1058731.75901014</c:v>
                </c:pt>
                <c:pt idx="680">
                  <c:v>1058769.16116459</c:v>
                </c:pt>
                <c:pt idx="681">
                  <c:v>1058738.18279483</c:v>
                </c:pt>
                <c:pt idx="682">
                  <c:v>1058932.58755075</c:v>
                </c:pt>
                <c:pt idx="683">
                  <c:v>1058541.07338721</c:v>
                </c:pt>
                <c:pt idx="684">
                  <c:v>1058449.80094476</c:v>
                </c:pt>
                <c:pt idx="685">
                  <c:v>1058498.01455471</c:v>
                </c:pt>
                <c:pt idx="686">
                  <c:v>1058453.32801709</c:v>
                </c:pt>
                <c:pt idx="687">
                  <c:v>1058533.81740056</c:v>
                </c:pt>
                <c:pt idx="688">
                  <c:v>1058266.40811704</c:v>
                </c:pt>
                <c:pt idx="689">
                  <c:v>1058730.56114313</c:v>
                </c:pt>
                <c:pt idx="690">
                  <c:v>1058501.15997603</c:v>
                </c:pt>
                <c:pt idx="691">
                  <c:v>1058521.088237</c:v>
                </c:pt>
                <c:pt idx="692">
                  <c:v>1058558.8832447</c:v>
                </c:pt>
                <c:pt idx="693">
                  <c:v>1058752.2761276</c:v>
                </c:pt>
                <c:pt idx="694">
                  <c:v>1058485.92243614</c:v>
                </c:pt>
                <c:pt idx="695">
                  <c:v>1058549.65403444</c:v>
                </c:pt>
                <c:pt idx="696">
                  <c:v>1058440.90940036</c:v>
                </c:pt>
                <c:pt idx="697">
                  <c:v>1058474.33735013</c:v>
                </c:pt>
                <c:pt idx="698">
                  <c:v>1058528.9522503</c:v>
                </c:pt>
                <c:pt idx="699">
                  <c:v>1058293.77008812</c:v>
                </c:pt>
                <c:pt idx="700">
                  <c:v>1058574.54345711</c:v>
                </c:pt>
                <c:pt idx="701">
                  <c:v>1058753.02354916</c:v>
                </c:pt>
                <c:pt idx="702">
                  <c:v>1058864.35356293</c:v>
                </c:pt>
                <c:pt idx="703">
                  <c:v>1058903.85070435</c:v>
                </c:pt>
                <c:pt idx="704">
                  <c:v>1058842.81849329</c:v>
                </c:pt>
                <c:pt idx="705">
                  <c:v>1059003.42124176</c:v>
                </c:pt>
                <c:pt idx="706">
                  <c:v>1058854.2443364</c:v>
                </c:pt>
                <c:pt idx="707">
                  <c:v>1058738.30527576</c:v>
                </c:pt>
                <c:pt idx="708">
                  <c:v>1058855.07217057</c:v>
                </c:pt>
                <c:pt idx="709">
                  <c:v>1058776.82727006</c:v>
                </c:pt>
                <c:pt idx="710">
                  <c:v>1058875.12018606</c:v>
                </c:pt>
                <c:pt idx="711">
                  <c:v>1058896.79634767</c:v>
                </c:pt>
                <c:pt idx="712">
                  <c:v>1058790.21671785</c:v>
                </c:pt>
                <c:pt idx="713">
                  <c:v>1058845.7312877</c:v>
                </c:pt>
                <c:pt idx="714">
                  <c:v>1058932.62370049</c:v>
                </c:pt>
                <c:pt idx="715">
                  <c:v>1058906.9170983</c:v>
                </c:pt>
                <c:pt idx="716">
                  <c:v>1058846.97642778</c:v>
                </c:pt>
                <c:pt idx="717">
                  <c:v>1058944.02085183</c:v>
                </c:pt>
                <c:pt idx="718">
                  <c:v>1058942.49447648</c:v>
                </c:pt>
                <c:pt idx="719">
                  <c:v>1058901.50778151</c:v>
                </c:pt>
                <c:pt idx="720">
                  <c:v>1058966.20317588</c:v>
                </c:pt>
                <c:pt idx="721">
                  <c:v>1058976.89210762</c:v>
                </c:pt>
                <c:pt idx="722">
                  <c:v>1058907.87052087</c:v>
                </c:pt>
                <c:pt idx="723">
                  <c:v>1059020.53081618</c:v>
                </c:pt>
                <c:pt idx="724">
                  <c:v>1059116.36747076</c:v>
                </c:pt>
                <c:pt idx="725">
                  <c:v>1059141.58267445</c:v>
                </c:pt>
                <c:pt idx="726">
                  <c:v>1059055.53869459</c:v>
                </c:pt>
                <c:pt idx="727">
                  <c:v>1059244.34378096</c:v>
                </c:pt>
                <c:pt idx="728">
                  <c:v>1059242.36637944</c:v>
                </c:pt>
                <c:pt idx="729">
                  <c:v>1059033.38443994</c:v>
                </c:pt>
                <c:pt idx="730">
                  <c:v>1058986.47643062</c:v>
                </c:pt>
                <c:pt idx="731">
                  <c:v>1058994.74865239</c:v>
                </c:pt>
                <c:pt idx="732">
                  <c:v>1059134.23354822</c:v>
                </c:pt>
                <c:pt idx="733">
                  <c:v>1059069.04323455</c:v>
                </c:pt>
                <c:pt idx="734">
                  <c:v>1059060.27467152</c:v>
                </c:pt>
                <c:pt idx="735">
                  <c:v>1059210.74097633</c:v>
                </c:pt>
                <c:pt idx="736">
                  <c:v>1058977.94516444</c:v>
                </c:pt>
                <c:pt idx="737">
                  <c:v>1058903.09440345</c:v>
                </c:pt>
                <c:pt idx="738">
                  <c:v>1058860.70559479</c:v>
                </c:pt>
                <c:pt idx="739">
                  <c:v>1058819.41206429</c:v>
                </c:pt>
                <c:pt idx="740">
                  <c:v>1058719.37250949</c:v>
                </c:pt>
                <c:pt idx="741">
                  <c:v>1058748.37054194</c:v>
                </c:pt>
                <c:pt idx="742">
                  <c:v>1058816.31347418</c:v>
                </c:pt>
                <c:pt idx="743">
                  <c:v>1058980.96568562</c:v>
                </c:pt>
                <c:pt idx="744">
                  <c:v>1058811.08200068</c:v>
                </c:pt>
                <c:pt idx="745">
                  <c:v>1058783.29527691</c:v>
                </c:pt>
                <c:pt idx="746">
                  <c:v>1058810.09760977</c:v>
                </c:pt>
                <c:pt idx="747">
                  <c:v>1058835.12188648</c:v>
                </c:pt>
                <c:pt idx="748">
                  <c:v>1058800.36251187</c:v>
                </c:pt>
                <c:pt idx="749">
                  <c:v>1058653.14830814</c:v>
                </c:pt>
                <c:pt idx="750">
                  <c:v>1058870.41944971</c:v>
                </c:pt>
                <c:pt idx="751">
                  <c:v>1058925.72404602</c:v>
                </c:pt>
                <c:pt idx="752">
                  <c:v>1058798.16761032</c:v>
                </c:pt>
                <c:pt idx="753">
                  <c:v>1058802.14088766</c:v>
                </c:pt>
                <c:pt idx="754">
                  <c:v>1058838.16815189</c:v>
                </c:pt>
                <c:pt idx="755">
                  <c:v>1058648.7216369</c:v>
                </c:pt>
                <c:pt idx="756">
                  <c:v>1058834.84158735</c:v>
                </c:pt>
                <c:pt idx="757">
                  <c:v>1058971.96007698</c:v>
                </c:pt>
                <c:pt idx="758">
                  <c:v>1058801.99911494</c:v>
                </c:pt>
                <c:pt idx="759">
                  <c:v>1058647.64620111</c:v>
                </c:pt>
                <c:pt idx="760">
                  <c:v>1058750.38874896</c:v>
                </c:pt>
                <c:pt idx="761">
                  <c:v>1058605.74653722</c:v>
                </c:pt>
                <c:pt idx="762">
                  <c:v>1058807.75114675</c:v>
                </c:pt>
                <c:pt idx="763">
                  <c:v>1058700.73788108</c:v>
                </c:pt>
                <c:pt idx="764">
                  <c:v>1058769.95470955</c:v>
                </c:pt>
                <c:pt idx="765">
                  <c:v>1058904.18573849</c:v>
                </c:pt>
                <c:pt idx="766">
                  <c:v>1058982.61173923</c:v>
                </c:pt>
                <c:pt idx="767">
                  <c:v>1059030.87889595</c:v>
                </c:pt>
                <c:pt idx="768">
                  <c:v>1059034.32115938</c:v>
                </c:pt>
                <c:pt idx="769">
                  <c:v>1059070.54043839</c:v>
                </c:pt>
                <c:pt idx="770">
                  <c:v>1059090.01294132</c:v>
                </c:pt>
                <c:pt idx="771">
                  <c:v>1059033.63646737</c:v>
                </c:pt>
                <c:pt idx="772">
                  <c:v>1059068.29695792</c:v>
                </c:pt>
                <c:pt idx="773">
                  <c:v>1059042.84862377</c:v>
                </c:pt>
                <c:pt idx="774">
                  <c:v>1059093.0565867</c:v>
                </c:pt>
                <c:pt idx="775">
                  <c:v>1059092.66061221</c:v>
                </c:pt>
                <c:pt idx="776">
                  <c:v>1059163.87084389</c:v>
                </c:pt>
                <c:pt idx="777">
                  <c:v>1059190.56948226</c:v>
                </c:pt>
                <c:pt idx="778">
                  <c:v>1059223.51171872</c:v>
                </c:pt>
                <c:pt idx="779">
                  <c:v>1059194.61278125</c:v>
                </c:pt>
                <c:pt idx="780">
                  <c:v>1059209.76834793</c:v>
                </c:pt>
                <c:pt idx="781">
                  <c:v>1059247.91139055</c:v>
                </c:pt>
                <c:pt idx="782">
                  <c:v>1059303.29842416</c:v>
                </c:pt>
                <c:pt idx="783">
                  <c:v>1059293.48940451</c:v>
                </c:pt>
                <c:pt idx="784">
                  <c:v>1059192.71799635</c:v>
                </c:pt>
                <c:pt idx="785">
                  <c:v>1059206.62099305</c:v>
                </c:pt>
                <c:pt idx="786">
                  <c:v>1059167.60207382</c:v>
                </c:pt>
                <c:pt idx="787">
                  <c:v>1059183.18752386</c:v>
                </c:pt>
                <c:pt idx="788">
                  <c:v>1059202.09853327</c:v>
                </c:pt>
                <c:pt idx="789">
                  <c:v>1059102.92913919</c:v>
                </c:pt>
                <c:pt idx="790">
                  <c:v>1059143.75560819</c:v>
                </c:pt>
                <c:pt idx="791">
                  <c:v>1059192.7990805</c:v>
                </c:pt>
                <c:pt idx="792">
                  <c:v>1059230.8309399</c:v>
                </c:pt>
                <c:pt idx="793">
                  <c:v>1059218.15182419</c:v>
                </c:pt>
                <c:pt idx="794">
                  <c:v>1059248.17216642</c:v>
                </c:pt>
                <c:pt idx="795">
                  <c:v>1059208.55615141</c:v>
                </c:pt>
                <c:pt idx="796">
                  <c:v>1059204.76987762</c:v>
                </c:pt>
                <c:pt idx="797">
                  <c:v>1059209.1544174</c:v>
                </c:pt>
                <c:pt idx="798">
                  <c:v>1059225.92792736</c:v>
                </c:pt>
                <c:pt idx="799">
                  <c:v>1059155.88160799</c:v>
                </c:pt>
                <c:pt idx="800">
                  <c:v>1059193.14301213</c:v>
                </c:pt>
                <c:pt idx="801">
                  <c:v>1059077.91217035</c:v>
                </c:pt>
                <c:pt idx="802">
                  <c:v>1059096.93158725</c:v>
                </c:pt>
                <c:pt idx="803">
                  <c:v>1059052.33183389</c:v>
                </c:pt>
                <c:pt idx="804">
                  <c:v>1059098.69614176</c:v>
                </c:pt>
                <c:pt idx="805">
                  <c:v>1058936.88308006</c:v>
                </c:pt>
                <c:pt idx="806">
                  <c:v>1059067.0462908</c:v>
                </c:pt>
                <c:pt idx="807">
                  <c:v>1058985.39900081</c:v>
                </c:pt>
                <c:pt idx="808">
                  <c:v>1059056.36849534</c:v>
                </c:pt>
                <c:pt idx="809">
                  <c:v>1059045.15279272</c:v>
                </c:pt>
                <c:pt idx="810">
                  <c:v>1059087.73762267</c:v>
                </c:pt>
                <c:pt idx="811">
                  <c:v>1059015.54092745</c:v>
                </c:pt>
                <c:pt idx="812">
                  <c:v>1059042.51393432</c:v>
                </c:pt>
                <c:pt idx="813">
                  <c:v>1058990.03187511</c:v>
                </c:pt>
                <c:pt idx="814">
                  <c:v>1059031.31491091</c:v>
                </c:pt>
                <c:pt idx="815">
                  <c:v>1059019.9745446</c:v>
                </c:pt>
                <c:pt idx="816">
                  <c:v>1059004.1648183</c:v>
                </c:pt>
                <c:pt idx="817">
                  <c:v>1058900.4393148</c:v>
                </c:pt>
                <c:pt idx="818">
                  <c:v>1059047.80719199</c:v>
                </c:pt>
                <c:pt idx="819">
                  <c:v>1059037.34010598</c:v>
                </c:pt>
                <c:pt idx="820">
                  <c:v>1059016.52799222</c:v>
                </c:pt>
                <c:pt idx="821">
                  <c:v>1058980.20151845</c:v>
                </c:pt>
                <c:pt idx="822">
                  <c:v>1059043.52703426</c:v>
                </c:pt>
                <c:pt idx="823">
                  <c:v>1058939.88450829</c:v>
                </c:pt>
                <c:pt idx="824">
                  <c:v>1058960.27984554</c:v>
                </c:pt>
                <c:pt idx="825">
                  <c:v>1058984.17126065</c:v>
                </c:pt>
                <c:pt idx="826">
                  <c:v>1059004.47951943</c:v>
                </c:pt>
                <c:pt idx="827">
                  <c:v>1058978.64237585</c:v>
                </c:pt>
                <c:pt idx="828">
                  <c:v>1058996.53542079</c:v>
                </c:pt>
                <c:pt idx="829">
                  <c:v>1058960.44392633</c:v>
                </c:pt>
                <c:pt idx="830">
                  <c:v>1058981.64916398</c:v>
                </c:pt>
                <c:pt idx="831">
                  <c:v>1058945.92844309</c:v>
                </c:pt>
                <c:pt idx="832">
                  <c:v>1058976.1761414</c:v>
                </c:pt>
                <c:pt idx="833">
                  <c:v>1059002.70371898</c:v>
                </c:pt>
                <c:pt idx="834">
                  <c:v>1058933.90389187</c:v>
                </c:pt>
                <c:pt idx="835">
                  <c:v>1058977.74042278</c:v>
                </c:pt>
                <c:pt idx="836">
                  <c:v>1058936.48591274</c:v>
                </c:pt>
                <c:pt idx="837">
                  <c:v>1058863.28894573</c:v>
                </c:pt>
                <c:pt idx="838">
                  <c:v>1059020.9567357</c:v>
                </c:pt>
                <c:pt idx="839">
                  <c:v>1058872.85861811</c:v>
                </c:pt>
                <c:pt idx="840">
                  <c:v>1058927.01900464</c:v>
                </c:pt>
                <c:pt idx="841">
                  <c:v>1059036.2600132</c:v>
                </c:pt>
                <c:pt idx="842">
                  <c:v>1058952.40276033</c:v>
                </c:pt>
                <c:pt idx="843">
                  <c:v>1059056.22475419</c:v>
                </c:pt>
                <c:pt idx="844">
                  <c:v>1058975.55122656</c:v>
                </c:pt>
                <c:pt idx="845">
                  <c:v>1059013.92553209</c:v>
                </c:pt>
                <c:pt idx="846">
                  <c:v>1059012.42656068</c:v>
                </c:pt>
                <c:pt idx="847">
                  <c:v>1058892.6317322</c:v>
                </c:pt>
                <c:pt idx="848">
                  <c:v>1058994.85857587</c:v>
                </c:pt>
                <c:pt idx="849">
                  <c:v>1058974.67083184</c:v>
                </c:pt>
                <c:pt idx="850">
                  <c:v>1059017.4599397</c:v>
                </c:pt>
                <c:pt idx="851">
                  <c:v>1058996.4130697</c:v>
                </c:pt>
                <c:pt idx="852">
                  <c:v>1058985.04106703</c:v>
                </c:pt>
                <c:pt idx="853">
                  <c:v>1059051.71966456</c:v>
                </c:pt>
                <c:pt idx="854">
                  <c:v>1059014.36949639</c:v>
                </c:pt>
                <c:pt idx="855">
                  <c:v>1059049.60414886</c:v>
                </c:pt>
                <c:pt idx="856">
                  <c:v>1059000.669659</c:v>
                </c:pt>
                <c:pt idx="857">
                  <c:v>1059078.72620126</c:v>
                </c:pt>
                <c:pt idx="858">
                  <c:v>1059023.73691352</c:v>
                </c:pt>
                <c:pt idx="859">
                  <c:v>1058954.89772459</c:v>
                </c:pt>
                <c:pt idx="860">
                  <c:v>1058999.20242973</c:v>
                </c:pt>
                <c:pt idx="861">
                  <c:v>1058952.54339228</c:v>
                </c:pt>
                <c:pt idx="862">
                  <c:v>1058954.25513494</c:v>
                </c:pt>
                <c:pt idx="863">
                  <c:v>1058957.90762909</c:v>
                </c:pt>
                <c:pt idx="864">
                  <c:v>1058930.84711228</c:v>
                </c:pt>
                <c:pt idx="865">
                  <c:v>1058924.08470511</c:v>
                </c:pt>
                <c:pt idx="866">
                  <c:v>1058934.67752966</c:v>
                </c:pt>
                <c:pt idx="867">
                  <c:v>1058903.9883913</c:v>
                </c:pt>
                <c:pt idx="868">
                  <c:v>1058905.36367296</c:v>
                </c:pt>
                <c:pt idx="869">
                  <c:v>1058933.15083287</c:v>
                </c:pt>
                <c:pt idx="870">
                  <c:v>1058966.79129142</c:v>
                </c:pt>
                <c:pt idx="871">
                  <c:v>1058918.73753533</c:v>
                </c:pt>
                <c:pt idx="872">
                  <c:v>1058988.33747288</c:v>
                </c:pt>
                <c:pt idx="873">
                  <c:v>1058920.85460592</c:v>
                </c:pt>
                <c:pt idx="874">
                  <c:v>1058971.97059344</c:v>
                </c:pt>
                <c:pt idx="875">
                  <c:v>1058963.26897712</c:v>
                </c:pt>
                <c:pt idx="876">
                  <c:v>1058949.38983856</c:v>
                </c:pt>
                <c:pt idx="877">
                  <c:v>1058932.83860474</c:v>
                </c:pt>
                <c:pt idx="878">
                  <c:v>1058891.443549</c:v>
                </c:pt>
                <c:pt idx="879">
                  <c:v>1058921.98321518</c:v>
                </c:pt>
                <c:pt idx="880">
                  <c:v>1058897.74727388</c:v>
                </c:pt>
                <c:pt idx="881">
                  <c:v>1058898.94915402</c:v>
                </c:pt>
                <c:pt idx="882">
                  <c:v>1058838.64977365</c:v>
                </c:pt>
                <c:pt idx="883">
                  <c:v>1058898.62041951</c:v>
                </c:pt>
                <c:pt idx="884">
                  <c:v>1058919.08162964</c:v>
                </c:pt>
                <c:pt idx="885">
                  <c:v>1058940.2506609</c:v>
                </c:pt>
                <c:pt idx="886">
                  <c:v>1058917.3009025</c:v>
                </c:pt>
                <c:pt idx="887">
                  <c:v>1058915.24141311</c:v>
                </c:pt>
                <c:pt idx="888">
                  <c:v>1058905.13052941</c:v>
                </c:pt>
                <c:pt idx="889">
                  <c:v>1058905.27356409</c:v>
                </c:pt>
                <c:pt idx="890">
                  <c:v>1058912.88846665</c:v>
                </c:pt>
                <c:pt idx="891">
                  <c:v>1058907.4078459</c:v>
                </c:pt>
                <c:pt idx="892">
                  <c:v>1058922.9351791</c:v>
                </c:pt>
                <c:pt idx="893">
                  <c:v>1058915.56909113</c:v>
                </c:pt>
                <c:pt idx="894">
                  <c:v>1058949.96245153</c:v>
                </c:pt>
                <c:pt idx="895">
                  <c:v>1058952.55771663</c:v>
                </c:pt>
                <c:pt idx="896">
                  <c:v>1058993.56532913</c:v>
                </c:pt>
                <c:pt idx="897">
                  <c:v>1058962.0703448</c:v>
                </c:pt>
                <c:pt idx="898">
                  <c:v>1058925.07935682</c:v>
                </c:pt>
                <c:pt idx="899">
                  <c:v>1058936.94693034</c:v>
                </c:pt>
                <c:pt idx="900">
                  <c:v>1058905.44129075</c:v>
                </c:pt>
                <c:pt idx="901">
                  <c:v>1058923.95066831</c:v>
                </c:pt>
                <c:pt idx="902">
                  <c:v>1058941.91976768</c:v>
                </c:pt>
                <c:pt idx="903">
                  <c:v>1058931.94272534</c:v>
                </c:pt>
                <c:pt idx="904">
                  <c:v>1058987.94001738</c:v>
                </c:pt>
                <c:pt idx="905">
                  <c:v>1058999.78952579</c:v>
                </c:pt>
                <c:pt idx="906">
                  <c:v>1058960.6573044</c:v>
                </c:pt>
                <c:pt idx="907">
                  <c:v>1058929.82053187</c:v>
                </c:pt>
                <c:pt idx="908">
                  <c:v>1058974.61591376</c:v>
                </c:pt>
                <c:pt idx="909">
                  <c:v>1058946.36283138</c:v>
                </c:pt>
                <c:pt idx="910">
                  <c:v>1058912.21857633</c:v>
                </c:pt>
                <c:pt idx="911">
                  <c:v>1058959.31765974</c:v>
                </c:pt>
                <c:pt idx="912">
                  <c:v>1058927.63071537</c:v>
                </c:pt>
                <c:pt idx="913">
                  <c:v>1058926.19760617</c:v>
                </c:pt>
                <c:pt idx="914">
                  <c:v>1058940.41863903</c:v>
                </c:pt>
                <c:pt idx="915">
                  <c:v>1058957.2564902</c:v>
                </c:pt>
                <c:pt idx="916">
                  <c:v>1058920.42166412</c:v>
                </c:pt>
                <c:pt idx="917">
                  <c:v>1058952.92150353</c:v>
                </c:pt>
                <c:pt idx="918">
                  <c:v>1058914.45287491</c:v>
                </c:pt>
                <c:pt idx="919">
                  <c:v>1058906.62945888</c:v>
                </c:pt>
                <c:pt idx="920">
                  <c:v>1058919.99709531</c:v>
                </c:pt>
                <c:pt idx="921">
                  <c:v>1058933.25738232</c:v>
                </c:pt>
                <c:pt idx="922">
                  <c:v>1058888.91972076</c:v>
                </c:pt>
                <c:pt idx="923">
                  <c:v>1058925.39655237</c:v>
                </c:pt>
                <c:pt idx="924">
                  <c:v>1058917.53406838</c:v>
                </c:pt>
                <c:pt idx="925">
                  <c:v>1058931.83561051</c:v>
                </c:pt>
                <c:pt idx="926">
                  <c:v>1058908.96104173</c:v>
                </c:pt>
                <c:pt idx="927">
                  <c:v>1058913.48871311</c:v>
                </c:pt>
                <c:pt idx="928">
                  <c:v>1058935.93175348</c:v>
                </c:pt>
                <c:pt idx="929">
                  <c:v>1058939.70597378</c:v>
                </c:pt>
                <c:pt idx="930">
                  <c:v>1058903.58460618</c:v>
                </c:pt>
                <c:pt idx="931">
                  <c:v>1058926.28671198</c:v>
                </c:pt>
                <c:pt idx="932">
                  <c:v>1058953.35113577</c:v>
                </c:pt>
                <c:pt idx="933">
                  <c:v>1058938.75204826</c:v>
                </c:pt>
                <c:pt idx="934">
                  <c:v>1058865.14193728</c:v>
                </c:pt>
                <c:pt idx="935">
                  <c:v>1058923.33776941</c:v>
                </c:pt>
                <c:pt idx="936">
                  <c:v>1058930.8617639</c:v>
                </c:pt>
                <c:pt idx="937">
                  <c:v>1058906.46101069</c:v>
                </c:pt>
                <c:pt idx="938">
                  <c:v>1058925.01815805</c:v>
                </c:pt>
                <c:pt idx="939">
                  <c:v>1058897.07183984</c:v>
                </c:pt>
                <c:pt idx="940">
                  <c:v>1058896.41307868</c:v>
                </c:pt>
                <c:pt idx="941">
                  <c:v>1058912.46675275</c:v>
                </c:pt>
                <c:pt idx="942">
                  <c:v>1058892.49642336</c:v>
                </c:pt>
                <c:pt idx="943">
                  <c:v>1058916.84273623</c:v>
                </c:pt>
                <c:pt idx="944">
                  <c:v>1058901.22652695</c:v>
                </c:pt>
                <c:pt idx="945">
                  <c:v>1058901.46489263</c:v>
                </c:pt>
                <c:pt idx="946">
                  <c:v>1058895.98696943</c:v>
                </c:pt>
                <c:pt idx="947">
                  <c:v>1058894.27791839</c:v>
                </c:pt>
                <c:pt idx="948">
                  <c:v>1058890.40411453</c:v>
                </c:pt>
                <c:pt idx="949">
                  <c:v>1058901.15727999</c:v>
                </c:pt>
                <c:pt idx="950">
                  <c:v>1058896.56334593</c:v>
                </c:pt>
                <c:pt idx="951">
                  <c:v>1058883.72610761</c:v>
                </c:pt>
                <c:pt idx="952">
                  <c:v>1058889.08201076</c:v>
                </c:pt>
                <c:pt idx="953">
                  <c:v>1058850.63895085</c:v>
                </c:pt>
                <c:pt idx="954">
                  <c:v>1058852.00182302</c:v>
                </c:pt>
                <c:pt idx="955">
                  <c:v>1058838.46227948</c:v>
                </c:pt>
                <c:pt idx="956">
                  <c:v>1058835.89106447</c:v>
                </c:pt>
                <c:pt idx="957">
                  <c:v>1058838.95435149</c:v>
                </c:pt>
                <c:pt idx="958">
                  <c:v>1058849.69739459</c:v>
                </c:pt>
                <c:pt idx="959">
                  <c:v>1058848.02669196</c:v>
                </c:pt>
                <c:pt idx="960">
                  <c:v>1058843.95548791</c:v>
                </c:pt>
                <c:pt idx="961">
                  <c:v>1058838.25356337</c:v>
                </c:pt>
                <c:pt idx="962">
                  <c:v>1058830.32510914</c:v>
                </c:pt>
                <c:pt idx="963">
                  <c:v>1058819.22427515</c:v>
                </c:pt>
                <c:pt idx="964">
                  <c:v>1058847.94771301</c:v>
                </c:pt>
                <c:pt idx="965">
                  <c:v>1058842.09247004</c:v>
                </c:pt>
                <c:pt idx="966">
                  <c:v>1058858.23166738</c:v>
                </c:pt>
                <c:pt idx="967">
                  <c:v>1058860.14478571</c:v>
                </c:pt>
                <c:pt idx="968">
                  <c:v>1058846.74498659</c:v>
                </c:pt>
                <c:pt idx="969">
                  <c:v>1058825.28414189</c:v>
                </c:pt>
                <c:pt idx="970">
                  <c:v>1058845.03023292</c:v>
                </c:pt>
                <c:pt idx="971">
                  <c:v>1058839.54774824</c:v>
                </c:pt>
                <c:pt idx="972">
                  <c:v>1058846.4704968</c:v>
                </c:pt>
                <c:pt idx="973">
                  <c:v>1058858.31877757</c:v>
                </c:pt>
                <c:pt idx="974">
                  <c:v>1058840.50816239</c:v>
                </c:pt>
                <c:pt idx="975">
                  <c:v>1058878.69686361</c:v>
                </c:pt>
                <c:pt idx="976">
                  <c:v>1058836.42230583</c:v>
                </c:pt>
                <c:pt idx="977">
                  <c:v>1058856.74543175</c:v>
                </c:pt>
                <c:pt idx="978">
                  <c:v>1058858.59445038</c:v>
                </c:pt>
                <c:pt idx="979">
                  <c:v>1058866.92708507</c:v>
                </c:pt>
                <c:pt idx="980">
                  <c:v>1058866.00377009</c:v>
                </c:pt>
                <c:pt idx="981">
                  <c:v>1058871.15995793</c:v>
                </c:pt>
                <c:pt idx="982">
                  <c:v>1058870.2093783</c:v>
                </c:pt>
                <c:pt idx="983">
                  <c:v>1058854.63204725</c:v>
                </c:pt>
                <c:pt idx="984">
                  <c:v>1058846.4805647</c:v>
                </c:pt>
                <c:pt idx="985">
                  <c:v>1058864.74489426</c:v>
                </c:pt>
                <c:pt idx="986">
                  <c:v>1058851.18786903</c:v>
                </c:pt>
                <c:pt idx="987">
                  <c:v>1058889.56140628</c:v>
                </c:pt>
                <c:pt idx="988">
                  <c:v>1058862.22477664</c:v>
                </c:pt>
                <c:pt idx="989">
                  <c:v>1058882.41453243</c:v>
                </c:pt>
                <c:pt idx="990">
                  <c:v>1058866.5583081</c:v>
                </c:pt>
                <c:pt idx="991">
                  <c:v>1058854.29012569</c:v>
                </c:pt>
                <c:pt idx="992">
                  <c:v>1058867.04909445</c:v>
                </c:pt>
                <c:pt idx="993">
                  <c:v>1058880.4597678</c:v>
                </c:pt>
                <c:pt idx="994">
                  <c:v>1058863.88613379</c:v>
                </c:pt>
                <c:pt idx="995">
                  <c:v>1058863.33778092</c:v>
                </c:pt>
                <c:pt idx="996">
                  <c:v>1058854.46573085</c:v>
                </c:pt>
                <c:pt idx="997">
                  <c:v>1058856.57735027</c:v>
                </c:pt>
                <c:pt idx="998">
                  <c:v>1058850.38022811</c:v>
                </c:pt>
                <c:pt idx="999">
                  <c:v>1058881.96779563</c:v>
                </c:pt>
                <c:pt idx="1000">
                  <c:v>1058856.82003828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3322744.72851468</c:v>
                </c:pt>
                <c:pt idx="1">
                  <c:v>11448312.7693239</c:v>
                </c:pt>
                <c:pt idx="2">
                  <c:v>11007893.7227853</c:v>
                </c:pt>
                <c:pt idx="3">
                  <c:v>10688279.6377042</c:v>
                </c:pt>
                <c:pt idx="4">
                  <c:v>10471876.8888805</c:v>
                </c:pt>
                <c:pt idx="5">
                  <c:v>10262366.616333</c:v>
                </c:pt>
                <c:pt idx="6">
                  <c:v>10187697.7520592</c:v>
                </c:pt>
                <c:pt idx="7">
                  <c:v>10050540.2193629</c:v>
                </c:pt>
                <c:pt idx="8">
                  <c:v>9978153.76942993</c:v>
                </c:pt>
                <c:pt idx="9">
                  <c:v>9841318.77718859</c:v>
                </c:pt>
                <c:pt idx="10">
                  <c:v>9769469.58035967</c:v>
                </c:pt>
                <c:pt idx="11">
                  <c:v>9631706.41851051</c:v>
                </c:pt>
                <c:pt idx="12">
                  <c:v>9559720.52369879</c:v>
                </c:pt>
                <c:pt idx="13">
                  <c:v>9420574.9456856</c:v>
                </c:pt>
                <c:pt idx="14">
                  <c:v>9348148.41300568</c:v>
                </c:pt>
                <c:pt idx="15">
                  <c:v>9207447.35641176</c:v>
                </c:pt>
                <c:pt idx="16">
                  <c:v>9134430.15510445</c:v>
                </c:pt>
                <c:pt idx="17">
                  <c:v>8992113.95723529</c:v>
                </c:pt>
                <c:pt idx="18">
                  <c:v>8918427.14375055</c:v>
                </c:pt>
                <c:pt idx="19">
                  <c:v>8774483.63382891</c:v>
                </c:pt>
                <c:pt idx="20">
                  <c:v>8700082.76513123</c:v>
                </c:pt>
                <c:pt idx="21">
                  <c:v>8554517.99547761</c:v>
                </c:pt>
                <c:pt idx="22">
                  <c:v>8479375.2260013</c:v>
                </c:pt>
                <c:pt idx="23">
                  <c:v>8332199.26057411</c:v>
                </c:pt>
                <c:pt idx="24">
                  <c:v>8256293.83323731</c:v>
                </c:pt>
                <c:pt idx="25">
                  <c:v>8107513.29559368</c:v>
                </c:pt>
                <c:pt idx="26">
                  <c:v>8030826.09092976</c:v>
                </c:pt>
                <c:pt idx="27">
                  <c:v>7880439.90494043</c:v>
                </c:pt>
                <c:pt idx="28">
                  <c:v>7802950.04004265</c:v>
                </c:pt>
                <c:pt idx="29">
                  <c:v>7650946.6856964</c:v>
                </c:pt>
                <c:pt idx="30">
                  <c:v>7572629.15397255</c:v>
                </c:pt>
                <c:pt idx="31">
                  <c:v>7418984.57987364</c:v>
                </c:pt>
                <c:pt idx="32">
                  <c:v>7337826.30749473</c:v>
                </c:pt>
                <c:pt idx="33">
                  <c:v>7178542.73004181</c:v>
                </c:pt>
                <c:pt idx="34">
                  <c:v>6934108.30220768</c:v>
                </c:pt>
                <c:pt idx="35">
                  <c:v>6547614.41406608</c:v>
                </c:pt>
                <c:pt idx="36">
                  <c:v>6352701.86255568</c:v>
                </c:pt>
                <c:pt idx="37">
                  <c:v>6204878.53699439</c:v>
                </c:pt>
                <c:pt idx="38">
                  <c:v>6085700.13970322</c:v>
                </c:pt>
                <c:pt idx="39">
                  <c:v>6082858.13221938</c:v>
                </c:pt>
                <c:pt idx="40">
                  <c:v>5963739.54493216</c:v>
                </c:pt>
                <c:pt idx="41">
                  <c:v>5905001.26355101</c:v>
                </c:pt>
                <c:pt idx="42">
                  <c:v>5911331.67800856</c:v>
                </c:pt>
                <c:pt idx="43">
                  <c:v>5843019.33834197</c:v>
                </c:pt>
                <c:pt idx="44">
                  <c:v>5849582.65242934</c:v>
                </c:pt>
                <c:pt idx="45">
                  <c:v>5784057.19229108</c:v>
                </c:pt>
                <c:pt idx="46">
                  <c:v>5790732.23533297</c:v>
                </c:pt>
                <c:pt idx="47">
                  <c:v>5726991.13350993</c:v>
                </c:pt>
                <c:pt idx="48">
                  <c:v>5733706.94304131</c:v>
                </c:pt>
                <c:pt idx="49">
                  <c:v>5671196.99711661</c:v>
                </c:pt>
                <c:pt idx="50">
                  <c:v>5677907.88410724</c:v>
                </c:pt>
                <c:pt idx="51">
                  <c:v>5616318.79607452</c:v>
                </c:pt>
                <c:pt idx="52">
                  <c:v>5622993.37222424</c:v>
                </c:pt>
                <c:pt idx="53">
                  <c:v>5562129.56625749</c:v>
                </c:pt>
                <c:pt idx="54">
                  <c:v>5568740.82549638</c:v>
                </c:pt>
                <c:pt idx="55">
                  <c:v>5508634.37744922</c:v>
                </c:pt>
                <c:pt idx="56">
                  <c:v>5515165.64683443</c:v>
                </c:pt>
                <c:pt idx="57">
                  <c:v>5455752.43245526</c:v>
                </c:pt>
                <c:pt idx="58">
                  <c:v>5462195.69417052</c:v>
                </c:pt>
                <c:pt idx="59">
                  <c:v>5403281.40555204</c:v>
                </c:pt>
                <c:pt idx="60">
                  <c:v>5409624.20675263</c:v>
                </c:pt>
                <c:pt idx="61">
                  <c:v>5351317.049156</c:v>
                </c:pt>
                <c:pt idx="62">
                  <c:v>5357547.17247081</c:v>
                </c:pt>
                <c:pt idx="63">
                  <c:v>5300083.12261642</c:v>
                </c:pt>
                <c:pt idx="64">
                  <c:v>5306194.50677214</c:v>
                </c:pt>
                <c:pt idx="65">
                  <c:v>5249699.31343427</c:v>
                </c:pt>
                <c:pt idx="66">
                  <c:v>5255844.41148532</c:v>
                </c:pt>
                <c:pt idx="67">
                  <c:v>5201122.83835468</c:v>
                </c:pt>
                <c:pt idx="68">
                  <c:v>5178747.57172798</c:v>
                </c:pt>
                <c:pt idx="69">
                  <c:v>5034676.11425489</c:v>
                </c:pt>
                <c:pt idx="70">
                  <c:v>4950428.14487008</c:v>
                </c:pt>
                <c:pt idx="71">
                  <c:v>4892906.07622645</c:v>
                </c:pt>
                <c:pt idx="72">
                  <c:v>4838717.48781445</c:v>
                </c:pt>
                <c:pt idx="73">
                  <c:v>4810280.39516493</c:v>
                </c:pt>
                <c:pt idx="74">
                  <c:v>4814510.74038807</c:v>
                </c:pt>
                <c:pt idx="75">
                  <c:v>4753495.12008403</c:v>
                </c:pt>
                <c:pt idx="76">
                  <c:v>4730610.17312191</c:v>
                </c:pt>
                <c:pt idx="77">
                  <c:v>4732510.69913649</c:v>
                </c:pt>
                <c:pt idx="78">
                  <c:v>4691336.27794775</c:v>
                </c:pt>
                <c:pt idx="79">
                  <c:v>4692983.41580191</c:v>
                </c:pt>
                <c:pt idx="80">
                  <c:v>4652430.90494751</c:v>
                </c:pt>
                <c:pt idx="81">
                  <c:v>4653869.4609525</c:v>
                </c:pt>
                <c:pt idx="82">
                  <c:v>4613657.60403573</c:v>
                </c:pt>
                <c:pt idx="83">
                  <c:v>4614918.20291784</c:v>
                </c:pt>
                <c:pt idx="84">
                  <c:v>4575043.44271971</c:v>
                </c:pt>
                <c:pt idx="85">
                  <c:v>4576147.55440677</c:v>
                </c:pt>
                <c:pt idx="86">
                  <c:v>4536741.92019318</c:v>
                </c:pt>
                <c:pt idx="87">
                  <c:v>4527150.36587958</c:v>
                </c:pt>
                <c:pt idx="88">
                  <c:v>4528037.68981391</c:v>
                </c:pt>
                <c:pt idx="89">
                  <c:v>4490829.64554089</c:v>
                </c:pt>
                <c:pt idx="90">
                  <c:v>4491555.837696</c:v>
                </c:pt>
                <c:pt idx="91">
                  <c:v>4454037.38161645</c:v>
                </c:pt>
                <c:pt idx="92">
                  <c:v>4418673.18945595</c:v>
                </c:pt>
                <c:pt idx="93">
                  <c:v>4419294.15990558</c:v>
                </c:pt>
                <c:pt idx="94">
                  <c:v>4384101.46449502</c:v>
                </c:pt>
                <c:pt idx="95">
                  <c:v>4384619.38827013</c:v>
                </c:pt>
                <c:pt idx="96">
                  <c:v>4351002.32269175</c:v>
                </c:pt>
                <c:pt idx="97">
                  <c:v>4351426.11052786</c:v>
                </c:pt>
                <c:pt idx="98">
                  <c:v>4319607.96639073</c:v>
                </c:pt>
                <c:pt idx="99">
                  <c:v>4319946.4697646</c:v>
                </c:pt>
                <c:pt idx="100">
                  <c:v>4290082.01684829</c:v>
                </c:pt>
                <c:pt idx="101">
                  <c:v>4290448.0806305</c:v>
                </c:pt>
                <c:pt idx="102">
                  <c:v>4253114.65966823</c:v>
                </c:pt>
                <c:pt idx="103">
                  <c:v>4197504.15798347</c:v>
                </c:pt>
                <c:pt idx="104">
                  <c:v>4159650.7249375</c:v>
                </c:pt>
                <c:pt idx="105">
                  <c:v>4131979.80366889</c:v>
                </c:pt>
                <c:pt idx="106">
                  <c:v>4101807.35266236</c:v>
                </c:pt>
                <c:pt idx="107">
                  <c:v>4087737.07409233</c:v>
                </c:pt>
                <c:pt idx="108">
                  <c:v>4085489.14017716</c:v>
                </c:pt>
                <c:pt idx="109">
                  <c:v>4050165.85658205</c:v>
                </c:pt>
                <c:pt idx="110">
                  <c:v>4041072.43117298</c:v>
                </c:pt>
                <c:pt idx="111">
                  <c:v>4043209.36123627</c:v>
                </c:pt>
                <c:pt idx="112">
                  <c:v>4015587.28417671</c:v>
                </c:pt>
                <c:pt idx="113">
                  <c:v>4010338.68617932</c:v>
                </c:pt>
                <c:pt idx="114">
                  <c:v>4012299.01433833</c:v>
                </c:pt>
                <c:pt idx="115">
                  <c:v>3984966.64164821</c:v>
                </c:pt>
                <c:pt idx="116">
                  <c:v>3960279.12904712</c:v>
                </c:pt>
                <c:pt idx="117">
                  <c:v>3954549.13673677</c:v>
                </c:pt>
                <c:pt idx="118">
                  <c:v>3956402.84487602</c:v>
                </c:pt>
                <c:pt idx="119">
                  <c:v>3929910.68537852</c:v>
                </c:pt>
                <c:pt idx="120">
                  <c:v>3906086.73881021</c:v>
                </c:pt>
                <c:pt idx="121">
                  <c:v>3898100.18070037</c:v>
                </c:pt>
                <c:pt idx="122">
                  <c:v>3899953.54075055</c:v>
                </c:pt>
                <c:pt idx="123">
                  <c:v>3893130.47807587</c:v>
                </c:pt>
                <c:pt idx="124">
                  <c:v>3894877.0214806</c:v>
                </c:pt>
                <c:pt idx="125">
                  <c:v>3869830.54562772</c:v>
                </c:pt>
                <c:pt idx="126">
                  <c:v>3847770.21198183</c:v>
                </c:pt>
                <c:pt idx="127">
                  <c:v>3827619.63692418</c:v>
                </c:pt>
                <c:pt idx="128">
                  <c:v>3822748.02891725</c:v>
                </c:pt>
                <c:pt idx="129">
                  <c:v>3824221.24615591</c:v>
                </c:pt>
                <c:pt idx="130">
                  <c:v>3803482.86676364</c:v>
                </c:pt>
                <c:pt idx="131">
                  <c:v>3785921.53860606</c:v>
                </c:pt>
                <c:pt idx="132">
                  <c:v>3782296.45780386</c:v>
                </c:pt>
                <c:pt idx="133">
                  <c:v>3783625.34335615</c:v>
                </c:pt>
                <c:pt idx="134">
                  <c:v>3766503.10539946</c:v>
                </c:pt>
                <c:pt idx="135">
                  <c:v>3752679.37271293</c:v>
                </c:pt>
                <c:pt idx="136">
                  <c:v>3749305.10947584</c:v>
                </c:pt>
                <c:pt idx="137">
                  <c:v>3748458.34513796</c:v>
                </c:pt>
                <c:pt idx="138">
                  <c:v>3716242.65538208</c:v>
                </c:pt>
                <c:pt idx="139">
                  <c:v>3699660.59863908</c:v>
                </c:pt>
                <c:pt idx="140">
                  <c:v>3682082.07466588</c:v>
                </c:pt>
                <c:pt idx="141">
                  <c:v>3672904.67758884</c:v>
                </c:pt>
                <c:pt idx="142">
                  <c:v>3672491.74443947</c:v>
                </c:pt>
                <c:pt idx="143">
                  <c:v>3651870.23866393</c:v>
                </c:pt>
                <c:pt idx="144">
                  <c:v>3641258.78513807</c:v>
                </c:pt>
                <c:pt idx="145">
                  <c:v>3641479.07383827</c:v>
                </c:pt>
                <c:pt idx="146">
                  <c:v>3631625.75293077</c:v>
                </c:pt>
                <c:pt idx="147">
                  <c:v>3632160.82993993</c:v>
                </c:pt>
                <c:pt idx="148">
                  <c:v>3617591.73584595</c:v>
                </c:pt>
                <c:pt idx="149">
                  <c:v>3600935.76518077</c:v>
                </c:pt>
                <c:pt idx="150">
                  <c:v>3584402.77432254</c:v>
                </c:pt>
                <c:pt idx="151">
                  <c:v>3572045.1037985</c:v>
                </c:pt>
                <c:pt idx="152">
                  <c:v>3568591.24598458</c:v>
                </c:pt>
                <c:pt idx="153">
                  <c:v>3568453.4132764</c:v>
                </c:pt>
                <c:pt idx="154">
                  <c:v>3552211.24620289</c:v>
                </c:pt>
                <c:pt idx="155">
                  <c:v>3539962.96141215</c:v>
                </c:pt>
                <c:pt idx="156">
                  <c:v>3536706.23634772</c:v>
                </c:pt>
                <c:pt idx="157">
                  <c:v>3536898.52583651</c:v>
                </c:pt>
                <c:pt idx="158">
                  <c:v>3530278.91861988</c:v>
                </c:pt>
                <c:pt idx="159">
                  <c:v>3530245.50425876</c:v>
                </c:pt>
                <c:pt idx="160">
                  <c:v>3511896.54676771</c:v>
                </c:pt>
                <c:pt idx="161">
                  <c:v>3498547.69057548</c:v>
                </c:pt>
                <c:pt idx="162">
                  <c:v>3492064.77146121</c:v>
                </c:pt>
                <c:pt idx="163">
                  <c:v>3492340.35902688</c:v>
                </c:pt>
                <c:pt idx="164">
                  <c:v>3488455.86376</c:v>
                </c:pt>
                <c:pt idx="165">
                  <c:v>3488616.16357758</c:v>
                </c:pt>
                <c:pt idx="166">
                  <c:v>3473948.9292774</c:v>
                </c:pt>
                <c:pt idx="167">
                  <c:v>3470073.14478086</c:v>
                </c:pt>
                <c:pt idx="168">
                  <c:v>3470317.20104548</c:v>
                </c:pt>
                <c:pt idx="169">
                  <c:v>3460648.68086164</c:v>
                </c:pt>
                <c:pt idx="170">
                  <c:v>3452649.18976499</c:v>
                </c:pt>
                <c:pt idx="171">
                  <c:v>3453492.12315121</c:v>
                </c:pt>
                <c:pt idx="172">
                  <c:v>3434390.83756574</c:v>
                </c:pt>
                <c:pt idx="173">
                  <c:v>3423604.68132923</c:v>
                </c:pt>
                <c:pt idx="174">
                  <c:v>3411964.25519517</c:v>
                </c:pt>
                <c:pt idx="175">
                  <c:v>3406199.73913663</c:v>
                </c:pt>
                <c:pt idx="176">
                  <c:v>3406189.84241249</c:v>
                </c:pt>
                <c:pt idx="177">
                  <c:v>3391973.1616781</c:v>
                </c:pt>
                <c:pt idx="178">
                  <c:v>3384900.30386993</c:v>
                </c:pt>
                <c:pt idx="179">
                  <c:v>3383585.35307929</c:v>
                </c:pt>
                <c:pt idx="180">
                  <c:v>3383907.02668037</c:v>
                </c:pt>
                <c:pt idx="181">
                  <c:v>3377854.52055046</c:v>
                </c:pt>
                <c:pt idx="182">
                  <c:v>3377661.02628201</c:v>
                </c:pt>
                <c:pt idx="183">
                  <c:v>3363984.16566108</c:v>
                </c:pt>
                <c:pt idx="184">
                  <c:v>3352400.15583371</c:v>
                </c:pt>
                <c:pt idx="185">
                  <c:v>3344522.52962928</c:v>
                </c:pt>
                <c:pt idx="186">
                  <c:v>3338617.12033234</c:v>
                </c:pt>
                <c:pt idx="187">
                  <c:v>3338649.02640084</c:v>
                </c:pt>
                <c:pt idx="188">
                  <c:v>3327884.59268954</c:v>
                </c:pt>
                <c:pt idx="189">
                  <c:v>3318640.29407327</c:v>
                </c:pt>
                <c:pt idx="190">
                  <c:v>3311094.69122631</c:v>
                </c:pt>
                <c:pt idx="191">
                  <c:v>3305129.14615821</c:v>
                </c:pt>
                <c:pt idx="192">
                  <c:v>3303394.67141123</c:v>
                </c:pt>
                <c:pt idx="193">
                  <c:v>3303655.86845532</c:v>
                </c:pt>
                <c:pt idx="194">
                  <c:v>3292632.39093846</c:v>
                </c:pt>
                <c:pt idx="195">
                  <c:v>3283957.30948851</c:v>
                </c:pt>
                <c:pt idx="196">
                  <c:v>3280140.20847799</c:v>
                </c:pt>
                <c:pt idx="197">
                  <c:v>3280411.9609605</c:v>
                </c:pt>
                <c:pt idx="198">
                  <c:v>3276784.39613706</c:v>
                </c:pt>
                <c:pt idx="199">
                  <c:v>3276927.29172843</c:v>
                </c:pt>
                <c:pt idx="200">
                  <c:v>3267823.41466948</c:v>
                </c:pt>
                <c:pt idx="201">
                  <c:v>3262430.02809143</c:v>
                </c:pt>
                <c:pt idx="202">
                  <c:v>3260182.86705028</c:v>
                </c:pt>
                <c:pt idx="203">
                  <c:v>3260396.51533791</c:v>
                </c:pt>
                <c:pt idx="204">
                  <c:v>3254359.65747384</c:v>
                </c:pt>
                <c:pt idx="205">
                  <c:v>3247121.67685446</c:v>
                </c:pt>
                <c:pt idx="206">
                  <c:v>3236452.81936427</c:v>
                </c:pt>
                <c:pt idx="207">
                  <c:v>3229980.86815211</c:v>
                </c:pt>
                <c:pt idx="208">
                  <c:v>3222977.52790454</c:v>
                </c:pt>
                <c:pt idx="209">
                  <c:v>3219275.95327194</c:v>
                </c:pt>
                <c:pt idx="210">
                  <c:v>3219581.97059142</c:v>
                </c:pt>
                <c:pt idx="211">
                  <c:v>3210662.08840208</c:v>
                </c:pt>
                <c:pt idx="212">
                  <c:v>3206338.59300402</c:v>
                </c:pt>
                <c:pt idx="213">
                  <c:v>3206537.05090174</c:v>
                </c:pt>
                <c:pt idx="214">
                  <c:v>3204714.99559455</c:v>
                </c:pt>
                <c:pt idx="215">
                  <c:v>3204775.15774617</c:v>
                </c:pt>
                <c:pt idx="216">
                  <c:v>3201245.46759662</c:v>
                </c:pt>
                <c:pt idx="217">
                  <c:v>3201147.00330551</c:v>
                </c:pt>
                <c:pt idx="218">
                  <c:v>3190891.53851617</c:v>
                </c:pt>
                <c:pt idx="219">
                  <c:v>3184639.04157872</c:v>
                </c:pt>
                <c:pt idx="220">
                  <c:v>3180502.65683228</c:v>
                </c:pt>
                <c:pt idx="221">
                  <c:v>3180708.10943449</c:v>
                </c:pt>
                <c:pt idx="222">
                  <c:v>3172774.37329633</c:v>
                </c:pt>
                <c:pt idx="223">
                  <c:v>3166303.50033279</c:v>
                </c:pt>
                <c:pt idx="224">
                  <c:v>3160811.33425272</c:v>
                </c:pt>
                <c:pt idx="225">
                  <c:v>3156680.36377839</c:v>
                </c:pt>
                <c:pt idx="226">
                  <c:v>3155273.68126446</c:v>
                </c:pt>
                <c:pt idx="227">
                  <c:v>3155505.11222107</c:v>
                </c:pt>
                <c:pt idx="228">
                  <c:v>3147251.56467385</c:v>
                </c:pt>
                <c:pt idx="229">
                  <c:v>3140689.00800516</c:v>
                </c:pt>
                <c:pt idx="230">
                  <c:v>3137689.57541071</c:v>
                </c:pt>
                <c:pt idx="231">
                  <c:v>3137853.49216306</c:v>
                </c:pt>
                <c:pt idx="232">
                  <c:v>3135426.42951598</c:v>
                </c:pt>
                <c:pt idx="233">
                  <c:v>3135486.49792406</c:v>
                </c:pt>
                <c:pt idx="234">
                  <c:v>3128999.08808563</c:v>
                </c:pt>
                <c:pt idx="235">
                  <c:v>3125123.87735824</c:v>
                </c:pt>
                <c:pt idx="236">
                  <c:v>3125268.74437238</c:v>
                </c:pt>
                <c:pt idx="237">
                  <c:v>3123413.79193258</c:v>
                </c:pt>
                <c:pt idx="238">
                  <c:v>3123377.0502257</c:v>
                </c:pt>
                <c:pt idx="239">
                  <c:v>3117386.6939853</c:v>
                </c:pt>
                <c:pt idx="240">
                  <c:v>3109882.53294253</c:v>
                </c:pt>
                <c:pt idx="241">
                  <c:v>3105056.23481206</c:v>
                </c:pt>
                <c:pt idx="242">
                  <c:v>3099992.96549665</c:v>
                </c:pt>
                <c:pt idx="243">
                  <c:v>3097681.01707458</c:v>
                </c:pt>
                <c:pt idx="244">
                  <c:v>3097710.23739709</c:v>
                </c:pt>
                <c:pt idx="245">
                  <c:v>3091497.34298032</c:v>
                </c:pt>
                <c:pt idx="246">
                  <c:v>3088425.00986054</c:v>
                </c:pt>
                <c:pt idx="247">
                  <c:v>3088492.46128924</c:v>
                </c:pt>
                <c:pt idx="248">
                  <c:v>3087406.64437279</c:v>
                </c:pt>
                <c:pt idx="249">
                  <c:v>3087593.49092424</c:v>
                </c:pt>
                <c:pt idx="250">
                  <c:v>3086347.13744406</c:v>
                </c:pt>
                <c:pt idx="251">
                  <c:v>3086239.12053131</c:v>
                </c:pt>
                <c:pt idx="252">
                  <c:v>3078969.11665406</c:v>
                </c:pt>
                <c:pt idx="253">
                  <c:v>3074672.15530811</c:v>
                </c:pt>
                <c:pt idx="254">
                  <c:v>3071780.34968656</c:v>
                </c:pt>
                <c:pt idx="255">
                  <c:v>3071828.94339159</c:v>
                </c:pt>
                <c:pt idx="256">
                  <c:v>3066173.42925475</c:v>
                </c:pt>
                <c:pt idx="257">
                  <c:v>3061463.94864225</c:v>
                </c:pt>
                <c:pt idx="258">
                  <c:v>3057288.54347689</c:v>
                </c:pt>
                <c:pt idx="259">
                  <c:v>3054063.72572735</c:v>
                </c:pt>
                <c:pt idx="260">
                  <c:v>3053088.07000838</c:v>
                </c:pt>
                <c:pt idx="261">
                  <c:v>3052985.93770964</c:v>
                </c:pt>
                <c:pt idx="262">
                  <c:v>3047119.36563394</c:v>
                </c:pt>
                <c:pt idx="263">
                  <c:v>3042107.75408533</c:v>
                </c:pt>
                <c:pt idx="264">
                  <c:v>3039934.77956683</c:v>
                </c:pt>
                <c:pt idx="265">
                  <c:v>3039958.41427301</c:v>
                </c:pt>
                <c:pt idx="266">
                  <c:v>3038111.88107159</c:v>
                </c:pt>
                <c:pt idx="267">
                  <c:v>3038221.59403542</c:v>
                </c:pt>
                <c:pt idx="268">
                  <c:v>3033007.59401046</c:v>
                </c:pt>
                <c:pt idx="269">
                  <c:v>3030900.84957598</c:v>
                </c:pt>
                <c:pt idx="270">
                  <c:v>3030865.45455443</c:v>
                </c:pt>
                <c:pt idx="271">
                  <c:v>3029073.1421443</c:v>
                </c:pt>
                <c:pt idx="272">
                  <c:v>3029172.74103935</c:v>
                </c:pt>
                <c:pt idx="273">
                  <c:v>3024579.11578134</c:v>
                </c:pt>
                <c:pt idx="274">
                  <c:v>3019101.96784</c:v>
                </c:pt>
                <c:pt idx="275">
                  <c:v>3016042.91569774</c:v>
                </c:pt>
                <c:pt idx="276">
                  <c:v>3012631.07220857</c:v>
                </c:pt>
                <c:pt idx="277">
                  <c:v>3010792.5915225</c:v>
                </c:pt>
                <c:pt idx="278">
                  <c:v>3010949.72791955</c:v>
                </c:pt>
                <c:pt idx="279">
                  <c:v>3006555.77994021</c:v>
                </c:pt>
                <c:pt idx="280">
                  <c:v>3004607.78043459</c:v>
                </c:pt>
                <c:pt idx="281">
                  <c:v>3004766.47041676</c:v>
                </c:pt>
                <c:pt idx="282">
                  <c:v>3001063.04173989</c:v>
                </c:pt>
                <c:pt idx="283">
                  <c:v>2997498.58182892</c:v>
                </c:pt>
                <c:pt idx="284">
                  <c:v>2996033.59497892</c:v>
                </c:pt>
                <c:pt idx="285">
                  <c:v>2996096.22839296</c:v>
                </c:pt>
                <c:pt idx="286">
                  <c:v>2995621.48051841</c:v>
                </c:pt>
                <c:pt idx="287">
                  <c:v>2995616.11567741</c:v>
                </c:pt>
                <c:pt idx="288">
                  <c:v>2991243.85647501</c:v>
                </c:pt>
                <c:pt idx="289">
                  <c:v>2989152.4936259</c:v>
                </c:pt>
                <c:pt idx="290">
                  <c:v>2989302.45504716</c:v>
                </c:pt>
                <c:pt idx="291">
                  <c:v>2985118.04351881</c:v>
                </c:pt>
                <c:pt idx="292">
                  <c:v>2981571.5024023</c:v>
                </c:pt>
                <c:pt idx="293">
                  <c:v>2978746.22313818</c:v>
                </c:pt>
                <c:pt idx="294">
                  <c:v>2976536.04017332</c:v>
                </c:pt>
                <c:pt idx="295">
                  <c:v>2976539.66935984</c:v>
                </c:pt>
                <c:pt idx="296">
                  <c:v>2975933.18512932</c:v>
                </c:pt>
                <c:pt idx="297">
                  <c:v>2975817.61366469</c:v>
                </c:pt>
                <c:pt idx="298">
                  <c:v>2971065.48568144</c:v>
                </c:pt>
                <c:pt idx="299">
                  <c:v>2970329.07942712</c:v>
                </c:pt>
                <c:pt idx="300">
                  <c:v>2970523.73234273</c:v>
                </c:pt>
                <c:pt idx="301">
                  <c:v>2968549.76067327</c:v>
                </c:pt>
                <c:pt idx="302">
                  <c:v>2968481.11009947</c:v>
                </c:pt>
                <c:pt idx="303">
                  <c:v>2967354.67570753</c:v>
                </c:pt>
                <c:pt idx="304">
                  <c:v>2967747.08278163</c:v>
                </c:pt>
                <c:pt idx="305">
                  <c:v>2964082.60764587</c:v>
                </c:pt>
                <c:pt idx="306">
                  <c:v>2962792.96928455</c:v>
                </c:pt>
                <c:pt idx="307">
                  <c:v>2962733.86305</c:v>
                </c:pt>
                <c:pt idx="308">
                  <c:v>2958334.48254917</c:v>
                </c:pt>
                <c:pt idx="309">
                  <c:v>2955375.49669728</c:v>
                </c:pt>
                <c:pt idx="310">
                  <c:v>2952455.03835452</c:v>
                </c:pt>
                <c:pt idx="311">
                  <c:v>2951321.62487218</c:v>
                </c:pt>
                <c:pt idx="312">
                  <c:v>2951355.93227953</c:v>
                </c:pt>
                <c:pt idx="313">
                  <c:v>2947891.06554455</c:v>
                </c:pt>
                <c:pt idx="314">
                  <c:v>2946190.81221807</c:v>
                </c:pt>
                <c:pt idx="315">
                  <c:v>2946195.50533427</c:v>
                </c:pt>
                <c:pt idx="316">
                  <c:v>2944091.58662406</c:v>
                </c:pt>
                <c:pt idx="317">
                  <c:v>2941759.74233046</c:v>
                </c:pt>
                <c:pt idx="318">
                  <c:v>2939414.43573065</c:v>
                </c:pt>
                <c:pt idx="319">
                  <c:v>2937143.32709961</c:v>
                </c:pt>
                <c:pt idx="320">
                  <c:v>2936610.15947387</c:v>
                </c:pt>
                <c:pt idx="321">
                  <c:v>2937004.18762612</c:v>
                </c:pt>
                <c:pt idx="322">
                  <c:v>2937547.44635182</c:v>
                </c:pt>
                <c:pt idx="323">
                  <c:v>2937381.51245628</c:v>
                </c:pt>
                <c:pt idx="324">
                  <c:v>2934242.64335061</c:v>
                </c:pt>
                <c:pt idx="325">
                  <c:v>2931645.18913892</c:v>
                </c:pt>
                <c:pt idx="326">
                  <c:v>2929713.51368193</c:v>
                </c:pt>
                <c:pt idx="327">
                  <c:v>2927727.80480367</c:v>
                </c:pt>
                <c:pt idx="328">
                  <c:v>2926422.02921451</c:v>
                </c:pt>
                <c:pt idx="329">
                  <c:v>2926497.38804788</c:v>
                </c:pt>
                <c:pt idx="330">
                  <c:v>2925003.46123121</c:v>
                </c:pt>
                <c:pt idx="331">
                  <c:v>2925042.84527529</c:v>
                </c:pt>
                <c:pt idx="332">
                  <c:v>2921787.20034263</c:v>
                </c:pt>
                <c:pt idx="333">
                  <c:v>2921806.69059345</c:v>
                </c:pt>
                <c:pt idx="334">
                  <c:v>2921650.60967671</c:v>
                </c:pt>
                <c:pt idx="335">
                  <c:v>2920591.92317945</c:v>
                </c:pt>
                <c:pt idx="336">
                  <c:v>2920809.65213325</c:v>
                </c:pt>
                <c:pt idx="337">
                  <c:v>2919741.21441152</c:v>
                </c:pt>
                <c:pt idx="338">
                  <c:v>2919864.14201915</c:v>
                </c:pt>
                <c:pt idx="339">
                  <c:v>2916939.95986722</c:v>
                </c:pt>
                <c:pt idx="340">
                  <c:v>2916288.77951484</c:v>
                </c:pt>
                <c:pt idx="341">
                  <c:v>2916401.92381689</c:v>
                </c:pt>
                <c:pt idx="342">
                  <c:v>2913242.80059153</c:v>
                </c:pt>
                <c:pt idx="343">
                  <c:v>2912174.14124443</c:v>
                </c:pt>
                <c:pt idx="344">
                  <c:v>2912329.22510782</c:v>
                </c:pt>
                <c:pt idx="345">
                  <c:v>2910495.13819279</c:v>
                </c:pt>
                <c:pt idx="346">
                  <c:v>2909936.80808685</c:v>
                </c:pt>
                <c:pt idx="347">
                  <c:v>2909860.99858007</c:v>
                </c:pt>
                <c:pt idx="348">
                  <c:v>2907826.7806751</c:v>
                </c:pt>
                <c:pt idx="349">
                  <c:v>2907369.8113511</c:v>
                </c:pt>
                <c:pt idx="350">
                  <c:v>2907242.20518173</c:v>
                </c:pt>
                <c:pt idx="351">
                  <c:v>2905115.33337368</c:v>
                </c:pt>
                <c:pt idx="352">
                  <c:v>2903197.53003779</c:v>
                </c:pt>
                <c:pt idx="353">
                  <c:v>2902430.94434651</c:v>
                </c:pt>
                <c:pt idx="354">
                  <c:v>2902913.39723166</c:v>
                </c:pt>
                <c:pt idx="355">
                  <c:v>2902631.10530547</c:v>
                </c:pt>
                <c:pt idx="356">
                  <c:v>2902810.19193376</c:v>
                </c:pt>
                <c:pt idx="357">
                  <c:v>2900891.11132815</c:v>
                </c:pt>
                <c:pt idx="358">
                  <c:v>2902706.82220368</c:v>
                </c:pt>
                <c:pt idx="359">
                  <c:v>2900405.54194906</c:v>
                </c:pt>
                <c:pt idx="360">
                  <c:v>2898504.72337297</c:v>
                </c:pt>
                <c:pt idx="361">
                  <c:v>2897365.13068963</c:v>
                </c:pt>
                <c:pt idx="362">
                  <c:v>2897458.45304108</c:v>
                </c:pt>
                <c:pt idx="363">
                  <c:v>2896212.81768756</c:v>
                </c:pt>
                <c:pt idx="364">
                  <c:v>2896199.836877</c:v>
                </c:pt>
                <c:pt idx="365">
                  <c:v>2895259.70402356</c:v>
                </c:pt>
                <c:pt idx="366">
                  <c:v>2895884.48370569</c:v>
                </c:pt>
                <c:pt idx="367">
                  <c:v>2893511.17583508</c:v>
                </c:pt>
                <c:pt idx="368">
                  <c:v>2893486.28842222</c:v>
                </c:pt>
                <c:pt idx="369">
                  <c:v>2892918.58909346</c:v>
                </c:pt>
                <c:pt idx="370">
                  <c:v>2893015.57747907</c:v>
                </c:pt>
                <c:pt idx="371">
                  <c:v>2892835.21328645</c:v>
                </c:pt>
                <c:pt idx="372">
                  <c:v>2892202.4300247</c:v>
                </c:pt>
                <c:pt idx="373">
                  <c:v>2891772.74752704</c:v>
                </c:pt>
                <c:pt idx="374">
                  <c:v>2892029.30848215</c:v>
                </c:pt>
                <c:pt idx="375">
                  <c:v>2891871.36945474</c:v>
                </c:pt>
                <c:pt idx="376">
                  <c:v>2891309.93587842</c:v>
                </c:pt>
                <c:pt idx="377">
                  <c:v>2890354.90350109</c:v>
                </c:pt>
                <c:pt idx="378">
                  <c:v>2890395.44449018</c:v>
                </c:pt>
                <c:pt idx="379">
                  <c:v>2889411.4702049</c:v>
                </c:pt>
                <c:pt idx="380">
                  <c:v>2889402.87728347</c:v>
                </c:pt>
                <c:pt idx="381">
                  <c:v>2889622.99248254</c:v>
                </c:pt>
                <c:pt idx="382">
                  <c:v>2889242.75163464</c:v>
                </c:pt>
                <c:pt idx="383">
                  <c:v>2888217.10754427</c:v>
                </c:pt>
                <c:pt idx="384">
                  <c:v>2888272.95084558</c:v>
                </c:pt>
                <c:pt idx="385">
                  <c:v>2888365.58878296</c:v>
                </c:pt>
                <c:pt idx="386">
                  <c:v>2888398.25185301</c:v>
                </c:pt>
                <c:pt idx="387">
                  <c:v>2888960.37099194</c:v>
                </c:pt>
                <c:pt idx="388">
                  <c:v>2888125.79664299</c:v>
                </c:pt>
                <c:pt idx="389">
                  <c:v>2889018.71345562</c:v>
                </c:pt>
                <c:pt idx="390">
                  <c:v>2887205.98292454</c:v>
                </c:pt>
                <c:pt idx="391">
                  <c:v>2888262.25712714</c:v>
                </c:pt>
                <c:pt idx="392">
                  <c:v>2887939.88390107</c:v>
                </c:pt>
                <c:pt idx="393">
                  <c:v>2887436.22007954</c:v>
                </c:pt>
                <c:pt idx="394">
                  <c:v>2887386.77467213</c:v>
                </c:pt>
                <c:pt idx="395">
                  <c:v>2887460.33943428</c:v>
                </c:pt>
                <c:pt idx="396">
                  <c:v>2887249.32825747</c:v>
                </c:pt>
                <c:pt idx="397">
                  <c:v>2887662.00490381</c:v>
                </c:pt>
                <c:pt idx="398">
                  <c:v>2887084.49228899</c:v>
                </c:pt>
                <c:pt idx="399">
                  <c:v>2887442.90609416</c:v>
                </c:pt>
                <c:pt idx="400">
                  <c:v>2886588.89618811</c:v>
                </c:pt>
                <c:pt idx="401">
                  <c:v>2888676.95271015</c:v>
                </c:pt>
                <c:pt idx="402">
                  <c:v>2887321.48995152</c:v>
                </c:pt>
                <c:pt idx="403">
                  <c:v>2885554.93991564</c:v>
                </c:pt>
                <c:pt idx="404">
                  <c:v>2887747.80701457</c:v>
                </c:pt>
                <c:pt idx="405">
                  <c:v>2887007.47548788</c:v>
                </c:pt>
                <c:pt idx="406">
                  <c:v>2888015.67330872</c:v>
                </c:pt>
                <c:pt idx="407">
                  <c:v>2887447.61748978</c:v>
                </c:pt>
                <c:pt idx="408">
                  <c:v>2888204.39702429</c:v>
                </c:pt>
                <c:pt idx="409">
                  <c:v>2887469.54531913</c:v>
                </c:pt>
                <c:pt idx="410">
                  <c:v>2887661.30330473</c:v>
                </c:pt>
                <c:pt idx="411">
                  <c:v>2888507.27395052</c:v>
                </c:pt>
                <c:pt idx="412">
                  <c:v>2887652.82435734</c:v>
                </c:pt>
                <c:pt idx="413">
                  <c:v>2887804.37138118</c:v>
                </c:pt>
                <c:pt idx="414">
                  <c:v>2887855.8396846</c:v>
                </c:pt>
                <c:pt idx="415">
                  <c:v>2887242.09746192</c:v>
                </c:pt>
                <c:pt idx="416">
                  <c:v>2887392.8096242</c:v>
                </c:pt>
                <c:pt idx="417">
                  <c:v>2888173.30582806</c:v>
                </c:pt>
                <c:pt idx="418">
                  <c:v>2887121.94571131</c:v>
                </c:pt>
                <c:pt idx="419">
                  <c:v>2887074.23811297</c:v>
                </c:pt>
                <c:pt idx="420">
                  <c:v>2887612.17616866</c:v>
                </c:pt>
                <c:pt idx="421">
                  <c:v>2886332.49619529</c:v>
                </c:pt>
                <c:pt idx="422">
                  <c:v>2887604.30573747</c:v>
                </c:pt>
                <c:pt idx="423">
                  <c:v>2887714.33193703</c:v>
                </c:pt>
                <c:pt idx="424">
                  <c:v>2887601.51472325</c:v>
                </c:pt>
                <c:pt idx="425">
                  <c:v>2888287.35246465</c:v>
                </c:pt>
                <c:pt idx="426">
                  <c:v>2887604.68410517</c:v>
                </c:pt>
                <c:pt idx="427">
                  <c:v>2887042.56704041</c:v>
                </c:pt>
                <c:pt idx="428">
                  <c:v>2887122.18271396</c:v>
                </c:pt>
                <c:pt idx="429">
                  <c:v>2887361.63654782</c:v>
                </c:pt>
                <c:pt idx="430">
                  <c:v>2886959.87038758</c:v>
                </c:pt>
                <c:pt idx="431">
                  <c:v>2884725.4658889</c:v>
                </c:pt>
                <c:pt idx="432">
                  <c:v>2887899.233079</c:v>
                </c:pt>
                <c:pt idx="433">
                  <c:v>2886446.13025158</c:v>
                </c:pt>
                <c:pt idx="434">
                  <c:v>2886655.21908001</c:v>
                </c:pt>
                <c:pt idx="435">
                  <c:v>2886614.44166382</c:v>
                </c:pt>
                <c:pt idx="436">
                  <c:v>2886766.38087504</c:v>
                </c:pt>
                <c:pt idx="437">
                  <c:v>2885685.98283793</c:v>
                </c:pt>
                <c:pt idx="438">
                  <c:v>2886491.7579685</c:v>
                </c:pt>
                <c:pt idx="439">
                  <c:v>2885845.18346101</c:v>
                </c:pt>
                <c:pt idx="440">
                  <c:v>2886291.11073089</c:v>
                </c:pt>
                <c:pt idx="441">
                  <c:v>2886084.12029928</c:v>
                </c:pt>
                <c:pt idx="442">
                  <c:v>2885759.6503704</c:v>
                </c:pt>
                <c:pt idx="443">
                  <c:v>2885821.07687509</c:v>
                </c:pt>
                <c:pt idx="444">
                  <c:v>2885327.02596798</c:v>
                </c:pt>
                <c:pt idx="445">
                  <c:v>2885094.56963852</c:v>
                </c:pt>
                <c:pt idx="446">
                  <c:v>2886309.78593951</c:v>
                </c:pt>
                <c:pt idx="447">
                  <c:v>2886981.29858054</c:v>
                </c:pt>
                <c:pt idx="448">
                  <c:v>2885912.42365591</c:v>
                </c:pt>
                <c:pt idx="449">
                  <c:v>2886316.40203927</c:v>
                </c:pt>
                <c:pt idx="450">
                  <c:v>2886112.96866197</c:v>
                </c:pt>
                <c:pt idx="451">
                  <c:v>2886892.40858964</c:v>
                </c:pt>
                <c:pt idx="452">
                  <c:v>2885920.67853155</c:v>
                </c:pt>
                <c:pt idx="453">
                  <c:v>2886121.94864531</c:v>
                </c:pt>
                <c:pt idx="454">
                  <c:v>2885792.93740909</c:v>
                </c:pt>
                <c:pt idx="455">
                  <c:v>2886072.44802227</c:v>
                </c:pt>
                <c:pt idx="456">
                  <c:v>2885512.92450335</c:v>
                </c:pt>
                <c:pt idx="457">
                  <c:v>2885523.33044742</c:v>
                </c:pt>
                <c:pt idx="458">
                  <c:v>2885345.7655107</c:v>
                </c:pt>
                <c:pt idx="459">
                  <c:v>2884810.83108451</c:v>
                </c:pt>
                <c:pt idx="460">
                  <c:v>2885557.15186944</c:v>
                </c:pt>
                <c:pt idx="461">
                  <c:v>2885590.92702752</c:v>
                </c:pt>
                <c:pt idx="462">
                  <c:v>2885712.57603198</c:v>
                </c:pt>
                <c:pt idx="463">
                  <c:v>2885529.62295671</c:v>
                </c:pt>
                <c:pt idx="464">
                  <c:v>2884837.673615</c:v>
                </c:pt>
                <c:pt idx="465">
                  <c:v>2885530.96876373</c:v>
                </c:pt>
                <c:pt idx="466">
                  <c:v>2885525.72786646</c:v>
                </c:pt>
                <c:pt idx="467">
                  <c:v>2885228.24269798</c:v>
                </c:pt>
                <c:pt idx="468">
                  <c:v>2885668.43431962</c:v>
                </c:pt>
                <c:pt idx="469">
                  <c:v>2885386.07270289</c:v>
                </c:pt>
                <c:pt idx="470">
                  <c:v>2885512.25955124</c:v>
                </c:pt>
                <c:pt idx="471">
                  <c:v>2885675.04260355</c:v>
                </c:pt>
                <c:pt idx="472">
                  <c:v>2885922.56582005</c:v>
                </c:pt>
                <c:pt idx="473">
                  <c:v>2885445.74726602</c:v>
                </c:pt>
                <c:pt idx="474">
                  <c:v>2885849.69755742</c:v>
                </c:pt>
                <c:pt idx="475">
                  <c:v>2885559.60842841</c:v>
                </c:pt>
                <c:pt idx="476">
                  <c:v>2885682.99556703</c:v>
                </c:pt>
                <c:pt idx="477">
                  <c:v>2886113.02555754</c:v>
                </c:pt>
                <c:pt idx="478">
                  <c:v>2886453.40023907</c:v>
                </c:pt>
                <c:pt idx="479">
                  <c:v>2886175.40394508</c:v>
                </c:pt>
                <c:pt idx="480">
                  <c:v>2886116.09211592</c:v>
                </c:pt>
                <c:pt idx="481">
                  <c:v>2886119.46478219</c:v>
                </c:pt>
                <c:pt idx="482">
                  <c:v>2885982.91113891</c:v>
                </c:pt>
                <c:pt idx="483">
                  <c:v>2886156.51311437</c:v>
                </c:pt>
                <c:pt idx="484">
                  <c:v>2886234.30087494</c:v>
                </c:pt>
                <c:pt idx="485">
                  <c:v>2886111.72236517</c:v>
                </c:pt>
                <c:pt idx="486">
                  <c:v>2886046.40305511</c:v>
                </c:pt>
                <c:pt idx="487">
                  <c:v>2886217.90929528</c:v>
                </c:pt>
                <c:pt idx="488">
                  <c:v>2886508.51101844</c:v>
                </c:pt>
                <c:pt idx="489">
                  <c:v>2886169.03963374</c:v>
                </c:pt>
                <c:pt idx="490">
                  <c:v>2886248.18524619</c:v>
                </c:pt>
                <c:pt idx="491">
                  <c:v>2885420.5269859</c:v>
                </c:pt>
                <c:pt idx="492">
                  <c:v>2886266.90851251</c:v>
                </c:pt>
                <c:pt idx="493">
                  <c:v>2886067.65192199</c:v>
                </c:pt>
                <c:pt idx="494">
                  <c:v>2885855.95970097</c:v>
                </c:pt>
                <c:pt idx="495">
                  <c:v>2886367.61634515</c:v>
                </c:pt>
                <c:pt idx="496">
                  <c:v>2886332.44402815</c:v>
                </c:pt>
                <c:pt idx="497">
                  <c:v>2886613.41934116</c:v>
                </c:pt>
                <c:pt idx="498">
                  <c:v>2886179.9158015</c:v>
                </c:pt>
                <c:pt idx="499">
                  <c:v>2885038.36433675</c:v>
                </c:pt>
                <c:pt idx="500">
                  <c:v>2886211.92675621</c:v>
                </c:pt>
                <c:pt idx="501">
                  <c:v>2885893.73269378</c:v>
                </c:pt>
                <c:pt idx="502">
                  <c:v>2886406.73802369</c:v>
                </c:pt>
                <c:pt idx="503">
                  <c:v>2886688.57985131</c:v>
                </c:pt>
                <c:pt idx="504">
                  <c:v>2886541.03073621</c:v>
                </c:pt>
                <c:pt idx="505">
                  <c:v>2886666.05835793</c:v>
                </c:pt>
                <c:pt idx="506">
                  <c:v>2886757.07014637</c:v>
                </c:pt>
                <c:pt idx="507">
                  <c:v>2887121.21012828</c:v>
                </c:pt>
                <c:pt idx="508">
                  <c:v>2886650.42116344</c:v>
                </c:pt>
                <c:pt idx="509">
                  <c:v>2886511.18198342</c:v>
                </c:pt>
                <c:pt idx="510">
                  <c:v>2886703.37455712</c:v>
                </c:pt>
                <c:pt idx="511">
                  <c:v>2886220.08944767</c:v>
                </c:pt>
                <c:pt idx="512">
                  <c:v>2886663.55764352</c:v>
                </c:pt>
                <c:pt idx="513">
                  <c:v>2887056.80787209</c:v>
                </c:pt>
                <c:pt idx="514">
                  <c:v>2886464.03651466</c:v>
                </c:pt>
                <c:pt idx="515">
                  <c:v>2886249.00362544</c:v>
                </c:pt>
                <c:pt idx="516">
                  <c:v>2886483.53383252</c:v>
                </c:pt>
                <c:pt idx="517">
                  <c:v>2886184.06802797</c:v>
                </c:pt>
                <c:pt idx="518">
                  <c:v>2886538.33718502</c:v>
                </c:pt>
                <c:pt idx="519">
                  <c:v>2886701.94366244</c:v>
                </c:pt>
                <c:pt idx="520">
                  <c:v>2886723.11364725</c:v>
                </c:pt>
                <c:pt idx="521">
                  <c:v>2886188.55089499</c:v>
                </c:pt>
                <c:pt idx="522">
                  <c:v>2886465.89913247</c:v>
                </c:pt>
                <c:pt idx="523">
                  <c:v>2886416.17245101</c:v>
                </c:pt>
                <c:pt idx="524">
                  <c:v>2886074.03819329</c:v>
                </c:pt>
                <c:pt idx="525">
                  <c:v>2886414.15682733</c:v>
                </c:pt>
                <c:pt idx="526">
                  <c:v>2886392.57776196</c:v>
                </c:pt>
                <c:pt idx="527">
                  <c:v>2886552.35284619</c:v>
                </c:pt>
                <c:pt idx="528">
                  <c:v>2886680.45267843</c:v>
                </c:pt>
                <c:pt idx="529">
                  <c:v>2886573.88451</c:v>
                </c:pt>
                <c:pt idx="530">
                  <c:v>2886497.26741204</c:v>
                </c:pt>
                <c:pt idx="531">
                  <c:v>2886354.81935713</c:v>
                </c:pt>
                <c:pt idx="532">
                  <c:v>2885906.20124105</c:v>
                </c:pt>
                <c:pt idx="533">
                  <c:v>2885869.13997238</c:v>
                </c:pt>
                <c:pt idx="534">
                  <c:v>2885578.62722151</c:v>
                </c:pt>
                <c:pt idx="535">
                  <c:v>2885479.64649441</c:v>
                </c:pt>
                <c:pt idx="536">
                  <c:v>2885547.03004018</c:v>
                </c:pt>
                <c:pt idx="537">
                  <c:v>2885643.35800274</c:v>
                </c:pt>
                <c:pt idx="538">
                  <c:v>2885634.41005722</c:v>
                </c:pt>
                <c:pt idx="539">
                  <c:v>2885707.23506025</c:v>
                </c:pt>
                <c:pt idx="540">
                  <c:v>2885697.91980973</c:v>
                </c:pt>
                <c:pt idx="541">
                  <c:v>2885653.66401017</c:v>
                </c:pt>
                <c:pt idx="542">
                  <c:v>2885542.69570381</c:v>
                </c:pt>
                <c:pt idx="543">
                  <c:v>2885403.44599714</c:v>
                </c:pt>
                <c:pt idx="544">
                  <c:v>2885476.67626373</c:v>
                </c:pt>
                <c:pt idx="545">
                  <c:v>2885258.64864327</c:v>
                </c:pt>
                <c:pt idx="546">
                  <c:v>2885161.62891815</c:v>
                </c:pt>
                <c:pt idx="547">
                  <c:v>2885158.94174232</c:v>
                </c:pt>
                <c:pt idx="548">
                  <c:v>2885122.30940801</c:v>
                </c:pt>
                <c:pt idx="549">
                  <c:v>2884959.99205539</c:v>
                </c:pt>
                <c:pt idx="550">
                  <c:v>2885042.59884041</c:v>
                </c:pt>
                <c:pt idx="551">
                  <c:v>2884875.4431335</c:v>
                </c:pt>
                <c:pt idx="552">
                  <c:v>2884926.6491077</c:v>
                </c:pt>
                <c:pt idx="553">
                  <c:v>2885050.3965663</c:v>
                </c:pt>
                <c:pt idx="554">
                  <c:v>2884939.02406694</c:v>
                </c:pt>
                <c:pt idx="555">
                  <c:v>2884854.47059918</c:v>
                </c:pt>
                <c:pt idx="556">
                  <c:v>2884938.3006387</c:v>
                </c:pt>
                <c:pt idx="557">
                  <c:v>2884739.71494516</c:v>
                </c:pt>
                <c:pt idx="558">
                  <c:v>2884850.20136639</c:v>
                </c:pt>
                <c:pt idx="559">
                  <c:v>2885030.66176148</c:v>
                </c:pt>
                <c:pt idx="560">
                  <c:v>2884744.79620421</c:v>
                </c:pt>
                <c:pt idx="561">
                  <c:v>2885072.70800732</c:v>
                </c:pt>
                <c:pt idx="562">
                  <c:v>2884847.63221793</c:v>
                </c:pt>
                <c:pt idx="563">
                  <c:v>2885063.62061951</c:v>
                </c:pt>
                <c:pt idx="564">
                  <c:v>2884995.96798573</c:v>
                </c:pt>
                <c:pt idx="565">
                  <c:v>2884636.21693276</c:v>
                </c:pt>
                <c:pt idx="566">
                  <c:v>2885181.62131003</c:v>
                </c:pt>
                <c:pt idx="567">
                  <c:v>2885575.08717602</c:v>
                </c:pt>
                <c:pt idx="568">
                  <c:v>2885543.52189423</c:v>
                </c:pt>
                <c:pt idx="569">
                  <c:v>2885594.61975621</c:v>
                </c:pt>
                <c:pt idx="570">
                  <c:v>2885727.77931234</c:v>
                </c:pt>
                <c:pt idx="571">
                  <c:v>2885918.85428398</c:v>
                </c:pt>
                <c:pt idx="572">
                  <c:v>2885710.11462668</c:v>
                </c:pt>
                <c:pt idx="573">
                  <c:v>2885658.22412798</c:v>
                </c:pt>
                <c:pt idx="574">
                  <c:v>2885589.98876551</c:v>
                </c:pt>
                <c:pt idx="575">
                  <c:v>2885448.94199354</c:v>
                </c:pt>
                <c:pt idx="576">
                  <c:v>2885447.57853629</c:v>
                </c:pt>
                <c:pt idx="577">
                  <c:v>2885466.67145089</c:v>
                </c:pt>
                <c:pt idx="578">
                  <c:v>2885373.0173859</c:v>
                </c:pt>
                <c:pt idx="579">
                  <c:v>2885669.07468624</c:v>
                </c:pt>
                <c:pt idx="580">
                  <c:v>2885571.28765376</c:v>
                </c:pt>
                <c:pt idx="581">
                  <c:v>2885619.05519932</c:v>
                </c:pt>
                <c:pt idx="582">
                  <c:v>2885492.0872657</c:v>
                </c:pt>
                <c:pt idx="583">
                  <c:v>2885425.15738168</c:v>
                </c:pt>
                <c:pt idx="584">
                  <c:v>2885521.48918783</c:v>
                </c:pt>
                <c:pt idx="585">
                  <c:v>2885775.34989039</c:v>
                </c:pt>
                <c:pt idx="586">
                  <c:v>2885525.14433609</c:v>
                </c:pt>
                <c:pt idx="587">
                  <c:v>2885569.58736281</c:v>
                </c:pt>
                <c:pt idx="588">
                  <c:v>2885421.90907547</c:v>
                </c:pt>
                <c:pt idx="589">
                  <c:v>2885454.32354418</c:v>
                </c:pt>
                <c:pt idx="590">
                  <c:v>2885627.42961694</c:v>
                </c:pt>
                <c:pt idx="591">
                  <c:v>2885624.23799299</c:v>
                </c:pt>
                <c:pt idx="592">
                  <c:v>2885570.14937543</c:v>
                </c:pt>
                <c:pt idx="593">
                  <c:v>2885583.83351011</c:v>
                </c:pt>
                <c:pt idx="594">
                  <c:v>2885698.30713417</c:v>
                </c:pt>
                <c:pt idx="595">
                  <c:v>2885855.04741006</c:v>
                </c:pt>
                <c:pt idx="596">
                  <c:v>2885567.79745256</c:v>
                </c:pt>
                <c:pt idx="597">
                  <c:v>2885506.97911606</c:v>
                </c:pt>
                <c:pt idx="598">
                  <c:v>2885508.44312916</c:v>
                </c:pt>
                <c:pt idx="599">
                  <c:v>2885177.04622172</c:v>
                </c:pt>
                <c:pt idx="600">
                  <c:v>2885648.89060452</c:v>
                </c:pt>
                <c:pt idx="601">
                  <c:v>2885018.77753816</c:v>
                </c:pt>
                <c:pt idx="602">
                  <c:v>2885395.66837634</c:v>
                </c:pt>
                <c:pt idx="603">
                  <c:v>2885786.78364089</c:v>
                </c:pt>
                <c:pt idx="604">
                  <c:v>2885526.90267539</c:v>
                </c:pt>
                <c:pt idx="605">
                  <c:v>2885582.2222734</c:v>
                </c:pt>
                <c:pt idx="606">
                  <c:v>2885450.34356414</c:v>
                </c:pt>
                <c:pt idx="607">
                  <c:v>2885603.43285937</c:v>
                </c:pt>
                <c:pt idx="608">
                  <c:v>2885749.22681134</c:v>
                </c:pt>
                <c:pt idx="609">
                  <c:v>2885418.76535851</c:v>
                </c:pt>
                <c:pt idx="610">
                  <c:v>2885575.37672461</c:v>
                </c:pt>
                <c:pt idx="611">
                  <c:v>2885593.84162466</c:v>
                </c:pt>
                <c:pt idx="612">
                  <c:v>2885507.06122637</c:v>
                </c:pt>
                <c:pt idx="613">
                  <c:v>2885939.03165559</c:v>
                </c:pt>
                <c:pt idx="614">
                  <c:v>2885689.60618482</c:v>
                </c:pt>
                <c:pt idx="615">
                  <c:v>2885619.51373865</c:v>
                </c:pt>
                <c:pt idx="616">
                  <c:v>2885634.87067221</c:v>
                </c:pt>
                <c:pt idx="617">
                  <c:v>2885855.85239129</c:v>
                </c:pt>
                <c:pt idx="618">
                  <c:v>2885776.18082582</c:v>
                </c:pt>
                <c:pt idx="619">
                  <c:v>2885895.0995678</c:v>
                </c:pt>
                <c:pt idx="620">
                  <c:v>2885595.14942116</c:v>
                </c:pt>
                <c:pt idx="621">
                  <c:v>2885701.14526901</c:v>
                </c:pt>
                <c:pt idx="622">
                  <c:v>2885781.44808961</c:v>
                </c:pt>
                <c:pt idx="623">
                  <c:v>2885635.41436365</c:v>
                </c:pt>
                <c:pt idx="624">
                  <c:v>2885837.08656763</c:v>
                </c:pt>
                <c:pt idx="625">
                  <c:v>2885707.92747451</c:v>
                </c:pt>
                <c:pt idx="626">
                  <c:v>2885700.81901667</c:v>
                </c:pt>
                <c:pt idx="627">
                  <c:v>2885753.07920496</c:v>
                </c:pt>
                <c:pt idx="628">
                  <c:v>2885590.27005951</c:v>
                </c:pt>
                <c:pt idx="629">
                  <c:v>2885709.58131628</c:v>
                </c:pt>
                <c:pt idx="630">
                  <c:v>2885720.13598964</c:v>
                </c:pt>
                <c:pt idx="631">
                  <c:v>2885685.64844605</c:v>
                </c:pt>
                <c:pt idx="632">
                  <c:v>2885470.20343966</c:v>
                </c:pt>
                <c:pt idx="633">
                  <c:v>2885639.76136816</c:v>
                </c:pt>
                <c:pt idx="634">
                  <c:v>2885864.05560053</c:v>
                </c:pt>
                <c:pt idx="635">
                  <c:v>2885605.59898429</c:v>
                </c:pt>
                <c:pt idx="636">
                  <c:v>2885602.38491558</c:v>
                </c:pt>
                <c:pt idx="637">
                  <c:v>2885609.54488838</c:v>
                </c:pt>
                <c:pt idx="638">
                  <c:v>2885749.87567658</c:v>
                </c:pt>
                <c:pt idx="639">
                  <c:v>2885661.75326958</c:v>
                </c:pt>
                <c:pt idx="640">
                  <c:v>2885618.91474926</c:v>
                </c:pt>
                <c:pt idx="641">
                  <c:v>2885528.70373634</c:v>
                </c:pt>
                <c:pt idx="642">
                  <c:v>2885605.39138237</c:v>
                </c:pt>
                <c:pt idx="643">
                  <c:v>2885609.1596583</c:v>
                </c:pt>
                <c:pt idx="644">
                  <c:v>2885664.66787757</c:v>
                </c:pt>
                <c:pt idx="645">
                  <c:v>2885665.70414785</c:v>
                </c:pt>
                <c:pt idx="646">
                  <c:v>2885723.92116096</c:v>
                </c:pt>
                <c:pt idx="647">
                  <c:v>2885680.67276522</c:v>
                </c:pt>
                <c:pt idx="648">
                  <c:v>2885607.83173906</c:v>
                </c:pt>
                <c:pt idx="649">
                  <c:v>2885670.51744533</c:v>
                </c:pt>
                <c:pt idx="650">
                  <c:v>2885484.90960004</c:v>
                </c:pt>
                <c:pt idx="651">
                  <c:v>2885512.56758335</c:v>
                </c:pt>
                <c:pt idx="652">
                  <c:v>2885293.76376469</c:v>
                </c:pt>
                <c:pt idx="653">
                  <c:v>2885513.13444361</c:v>
                </c:pt>
                <c:pt idx="654">
                  <c:v>2885416.59190453</c:v>
                </c:pt>
                <c:pt idx="655">
                  <c:v>2885419.15490374</c:v>
                </c:pt>
                <c:pt idx="656">
                  <c:v>2885445.8571685</c:v>
                </c:pt>
                <c:pt idx="657">
                  <c:v>2885442.57308013</c:v>
                </c:pt>
                <c:pt idx="658">
                  <c:v>2885616.62645981</c:v>
                </c:pt>
                <c:pt idx="659">
                  <c:v>2885455.58985216</c:v>
                </c:pt>
                <c:pt idx="660">
                  <c:v>2885379.14511872</c:v>
                </c:pt>
                <c:pt idx="661">
                  <c:v>2885365.42780576</c:v>
                </c:pt>
                <c:pt idx="662">
                  <c:v>2885456.03315141</c:v>
                </c:pt>
                <c:pt idx="663">
                  <c:v>2885411.86246393</c:v>
                </c:pt>
                <c:pt idx="664">
                  <c:v>2885538.54378249</c:v>
                </c:pt>
                <c:pt idx="665">
                  <c:v>2885358.61078741</c:v>
                </c:pt>
                <c:pt idx="666">
                  <c:v>2885170.45102784</c:v>
                </c:pt>
                <c:pt idx="667">
                  <c:v>2885403.63899187</c:v>
                </c:pt>
                <c:pt idx="668">
                  <c:v>2885306.34031914</c:v>
                </c:pt>
                <c:pt idx="669">
                  <c:v>2885316.06849204</c:v>
                </c:pt>
                <c:pt idx="670">
                  <c:v>2885477.70355961</c:v>
                </c:pt>
                <c:pt idx="671">
                  <c:v>2885351.99667131</c:v>
                </c:pt>
                <c:pt idx="672">
                  <c:v>2885596.62881728</c:v>
                </c:pt>
                <c:pt idx="673">
                  <c:v>2885386.16568281</c:v>
                </c:pt>
                <c:pt idx="674">
                  <c:v>2885398.58119822</c:v>
                </c:pt>
                <c:pt idx="675">
                  <c:v>2885343.80443126</c:v>
                </c:pt>
                <c:pt idx="676">
                  <c:v>2885274.5473566</c:v>
                </c:pt>
                <c:pt idx="677">
                  <c:v>2885428.5430546</c:v>
                </c:pt>
                <c:pt idx="678">
                  <c:v>2885396.13623417</c:v>
                </c:pt>
                <c:pt idx="679">
                  <c:v>2885426.6954936</c:v>
                </c:pt>
                <c:pt idx="680">
                  <c:v>2885454.34400064</c:v>
                </c:pt>
                <c:pt idx="681">
                  <c:v>2885425.91395719</c:v>
                </c:pt>
                <c:pt idx="682">
                  <c:v>2885510.10798625</c:v>
                </c:pt>
                <c:pt idx="683">
                  <c:v>2885345.03695001</c:v>
                </c:pt>
                <c:pt idx="684">
                  <c:v>2885299.33045737</c:v>
                </c:pt>
                <c:pt idx="685">
                  <c:v>2885330.96099794</c:v>
                </c:pt>
                <c:pt idx="686">
                  <c:v>2885313.3756983</c:v>
                </c:pt>
                <c:pt idx="687">
                  <c:v>2885341.16252227</c:v>
                </c:pt>
                <c:pt idx="688">
                  <c:v>2885224.5819379</c:v>
                </c:pt>
                <c:pt idx="689">
                  <c:v>2885426.08679423</c:v>
                </c:pt>
                <c:pt idx="690">
                  <c:v>2885332.33164829</c:v>
                </c:pt>
                <c:pt idx="691">
                  <c:v>2885335.85989503</c:v>
                </c:pt>
                <c:pt idx="692">
                  <c:v>2885351.28992968</c:v>
                </c:pt>
                <c:pt idx="693">
                  <c:v>2885436.9893889</c:v>
                </c:pt>
                <c:pt idx="694">
                  <c:v>2885320.5333644</c:v>
                </c:pt>
                <c:pt idx="695">
                  <c:v>2885345.52728881</c:v>
                </c:pt>
                <c:pt idx="696">
                  <c:v>2885306.15220991</c:v>
                </c:pt>
                <c:pt idx="697">
                  <c:v>2885311.49399577</c:v>
                </c:pt>
                <c:pt idx="698">
                  <c:v>2885341.20798491</c:v>
                </c:pt>
                <c:pt idx="699">
                  <c:v>2885231.59548481</c:v>
                </c:pt>
                <c:pt idx="700">
                  <c:v>2885359.40591864</c:v>
                </c:pt>
                <c:pt idx="701">
                  <c:v>2885438.81386273</c:v>
                </c:pt>
                <c:pt idx="702">
                  <c:v>2885485.81179517</c:v>
                </c:pt>
                <c:pt idx="703">
                  <c:v>2885513.34393575</c:v>
                </c:pt>
                <c:pt idx="704">
                  <c:v>2885476.46824166</c:v>
                </c:pt>
                <c:pt idx="705">
                  <c:v>2885542.87757132</c:v>
                </c:pt>
                <c:pt idx="706">
                  <c:v>2885481.16020606</c:v>
                </c:pt>
                <c:pt idx="707">
                  <c:v>2885434.99679219</c:v>
                </c:pt>
                <c:pt idx="708">
                  <c:v>2885483.33531827</c:v>
                </c:pt>
                <c:pt idx="709">
                  <c:v>2885447.70608914</c:v>
                </c:pt>
                <c:pt idx="710">
                  <c:v>2885486.35422694</c:v>
                </c:pt>
                <c:pt idx="711">
                  <c:v>2885499.51226123</c:v>
                </c:pt>
                <c:pt idx="712">
                  <c:v>2885451.11569635</c:v>
                </c:pt>
                <c:pt idx="713">
                  <c:v>2885480.75864297</c:v>
                </c:pt>
                <c:pt idx="714">
                  <c:v>2885517.91011009</c:v>
                </c:pt>
                <c:pt idx="715">
                  <c:v>2885506.48352715</c:v>
                </c:pt>
                <c:pt idx="716">
                  <c:v>2885483.55267991</c:v>
                </c:pt>
                <c:pt idx="717">
                  <c:v>2885524.82696791</c:v>
                </c:pt>
                <c:pt idx="718">
                  <c:v>2885523.55427344</c:v>
                </c:pt>
                <c:pt idx="719">
                  <c:v>2885511.91371985</c:v>
                </c:pt>
                <c:pt idx="720">
                  <c:v>2885535.98566981</c:v>
                </c:pt>
                <c:pt idx="721">
                  <c:v>2885536.27145006</c:v>
                </c:pt>
                <c:pt idx="722">
                  <c:v>2885507.88061196</c:v>
                </c:pt>
                <c:pt idx="723">
                  <c:v>2885554.01276004</c:v>
                </c:pt>
                <c:pt idx="724">
                  <c:v>2885597.34631594</c:v>
                </c:pt>
                <c:pt idx="725">
                  <c:v>2885603.63567121</c:v>
                </c:pt>
                <c:pt idx="726">
                  <c:v>2885568.230617</c:v>
                </c:pt>
                <c:pt idx="727">
                  <c:v>2885650.9126504</c:v>
                </c:pt>
                <c:pt idx="728">
                  <c:v>2885649.89881371</c:v>
                </c:pt>
                <c:pt idx="729">
                  <c:v>2885551.8099899</c:v>
                </c:pt>
                <c:pt idx="730">
                  <c:v>2885532.31105045</c:v>
                </c:pt>
                <c:pt idx="731">
                  <c:v>2885532.46571806</c:v>
                </c:pt>
                <c:pt idx="732">
                  <c:v>2885590.92019243</c:v>
                </c:pt>
                <c:pt idx="733">
                  <c:v>2885565.44329791</c:v>
                </c:pt>
                <c:pt idx="734">
                  <c:v>2885562.62029515</c:v>
                </c:pt>
                <c:pt idx="735">
                  <c:v>2885625.51303497</c:v>
                </c:pt>
                <c:pt idx="736">
                  <c:v>2885526.79114769</c:v>
                </c:pt>
                <c:pt idx="737">
                  <c:v>2885495.48217539</c:v>
                </c:pt>
                <c:pt idx="738">
                  <c:v>2885473.48905568</c:v>
                </c:pt>
                <c:pt idx="739">
                  <c:v>2885469.36849421</c:v>
                </c:pt>
                <c:pt idx="740">
                  <c:v>2885429.38103599</c:v>
                </c:pt>
                <c:pt idx="741">
                  <c:v>2885436.03502116</c:v>
                </c:pt>
                <c:pt idx="742">
                  <c:v>2885468.87455736</c:v>
                </c:pt>
                <c:pt idx="743">
                  <c:v>2885546.64854245</c:v>
                </c:pt>
                <c:pt idx="744">
                  <c:v>2885464.04351366</c:v>
                </c:pt>
                <c:pt idx="745">
                  <c:v>2885455.38256098</c:v>
                </c:pt>
                <c:pt idx="746">
                  <c:v>2885464.85517651</c:v>
                </c:pt>
                <c:pt idx="747">
                  <c:v>2885473.73874809</c:v>
                </c:pt>
                <c:pt idx="748">
                  <c:v>2885461.00647749</c:v>
                </c:pt>
                <c:pt idx="749">
                  <c:v>2885398.58094468</c:v>
                </c:pt>
                <c:pt idx="750">
                  <c:v>2885488.23531276</c:v>
                </c:pt>
                <c:pt idx="751">
                  <c:v>2885517.00946508</c:v>
                </c:pt>
                <c:pt idx="752">
                  <c:v>2885462.91888884</c:v>
                </c:pt>
                <c:pt idx="753">
                  <c:v>2885466.13462379</c:v>
                </c:pt>
                <c:pt idx="754">
                  <c:v>2885480.0649776</c:v>
                </c:pt>
                <c:pt idx="755">
                  <c:v>2885401.93454018</c:v>
                </c:pt>
                <c:pt idx="756">
                  <c:v>2885477.84098114</c:v>
                </c:pt>
                <c:pt idx="757">
                  <c:v>2885543.39323599</c:v>
                </c:pt>
                <c:pt idx="758">
                  <c:v>2885464.55163603</c:v>
                </c:pt>
                <c:pt idx="759">
                  <c:v>2885402.20094104</c:v>
                </c:pt>
                <c:pt idx="760">
                  <c:v>2885444.53513413</c:v>
                </c:pt>
                <c:pt idx="761">
                  <c:v>2885379.90894315</c:v>
                </c:pt>
                <c:pt idx="762">
                  <c:v>2885466.85946046</c:v>
                </c:pt>
                <c:pt idx="763">
                  <c:v>2885423.73963347</c:v>
                </c:pt>
                <c:pt idx="764">
                  <c:v>2885451.09537213</c:v>
                </c:pt>
                <c:pt idx="765">
                  <c:v>2885507.0593634</c:v>
                </c:pt>
                <c:pt idx="766">
                  <c:v>2885539.87779747</c:v>
                </c:pt>
                <c:pt idx="767">
                  <c:v>2885562.99824194</c:v>
                </c:pt>
                <c:pt idx="768">
                  <c:v>2885563.78383332</c:v>
                </c:pt>
                <c:pt idx="769">
                  <c:v>2885579.0102362</c:v>
                </c:pt>
                <c:pt idx="770">
                  <c:v>2885586.52321464</c:v>
                </c:pt>
                <c:pt idx="771">
                  <c:v>2885562.26449766</c:v>
                </c:pt>
                <c:pt idx="772">
                  <c:v>2885577.43809827</c:v>
                </c:pt>
                <c:pt idx="773">
                  <c:v>2885563.79005151</c:v>
                </c:pt>
                <c:pt idx="774">
                  <c:v>2885586.53904474</c:v>
                </c:pt>
                <c:pt idx="775">
                  <c:v>2885587.00383338</c:v>
                </c:pt>
                <c:pt idx="776">
                  <c:v>2885617.77037179</c:v>
                </c:pt>
                <c:pt idx="777">
                  <c:v>2885626.8082757</c:v>
                </c:pt>
                <c:pt idx="778">
                  <c:v>2885642.58191065</c:v>
                </c:pt>
                <c:pt idx="779">
                  <c:v>2885628.21546029</c:v>
                </c:pt>
                <c:pt idx="780">
                  <c:v>2885635.64468765</c:v>
                </c:pt>
                <c:pt idx="781">
                  <c:v>2885651.9382937</c:v>
                </c:pt>
                <c:pt idx="782">
                  <c:v>2885678.64655047</c:v>
                </c:pt>
                <c:pt idx="783">
                  <c:v>2885673.74551937</c:v>
                </c:pt>
                <c:pt idx="784">
                  <c:v>2885631.74670977</c:v>
                </c:pt>
                <c:pt idx="785">
                  <c:v>2885636.64229588</c:v>
                </c:pt>
                <c:pt idx="786">
                  <c:v>2885621.44584118</c:v>
                </c:pt>
                <c:pt idx="787">
                  <c:v>2885628.87565846</c:v>
                </c:pt>
                <c:pt idx="788">
                  <c:v>2885635.00164122</c:v>
                </c:pt>
                <c:pt idx="789">
                  <c:v>2885595.57487935</c:v>
                </c:pt>
                <c:pt idx="790">
                  <c:v>2885612.38640176</c:v>
                </c:pt>
                <c:pt idx="791">
                  <c:v>2885629.41944379</c:v>
                </c:pt>
                <c:pt idx="792">
                  <c:v>2885644.95450528</c:v>
                </c:pt>
                <c:pt idx="793">
                  <c:v>2885640.96609122</c:v>
                </c:pt>
                <c:pt idx="794">
                  <c:v>2885652.7227179</c:v>
                </c:pt>
                <c:pt idx="795">
                  <c:v>2885638.1735838</c:v>
                </c:pt>
                <c:pt idx="796">
                  <c:v>2885636.62872284</c:v>
                </c:pt>
                <c:pt idx="797">
                  <c:v>2885638.75173135</c:v>
                </c:pt>
                <c:pt idx="798">
                  <c:v>2885645.71830794</c:v>
                </c:pt>
                <c:pt idx="799">
                  <c:v>2885616.62380365</c:v>
                </c:pt>
                <c:pt idx="800">
                  <c:v>2885632.10308424</c:v>
                </c:pt>
                <c:pt idx="801">
                  <c:v>2885584.69455489</c:v>
                </c:pt>
                <c:pt idx="802">
                  <c:v>2885592.27105627</c:v>
                </c:pt>
                <c:pt idx="803">
                  <c:v>2885572.49176766</c:v>
                </c:pt>
                <c:pt idx="804">
                  <c:v>2885594.69744822</c:v>
                </c:pt>
                <c:pt idx="805">
                  <c:v>2885518.29665856</c:v>
                </c:pt>
                <c:pt idx="806">
                  <c:v>2885578.20131179</c:v>
                </c:pt>
                <c:pt idx="807">
                  <c:v>2885545.53260466</c:v>
                </c:pt>
                <c:pt idx="808">
                  <c:v>2885573.73528627</c:v>
                </c:pt>
                <c:pt idx="809">
                  <c:v>2885572.47229466</c:v>
                </c:pt>
                <c:pt idx="810">
                  <c:v>2885588.16853063</c:v>
                </c:pt>
                <c:pt idx="811">
                  <c:v>2885558.57595131</c:v>
                </c:pt>
                <c:pt idx="812">
                  <c:v>2885567.72002484</c:v>
                </c:pt>
                <c:pt idx="813">
                  <c:v>2885548.62182566</c:v>
                </c:pt>
                <c:pt idx="814">
                  <c:v>2885565.62902046</c:v>
                </c:pt>
                <c:pt idx="815">
                  <c:v>2885561.71041548</c:v>
                </c:pt>
                <c:pt idx="816">
                  <c:v>2885552.95797256</c:v>
                </c:pt>
                <c:pt idx="817">
                  <c:v>2885506.67531414</c:v>
                </c:pt>
                <c:pt idx="818">
                  <c:v>2885572.55459163</c:v>
                </c:pt>
                <c:pt idx="819">
                  <c:v>2885566.52686405</c:v>
                </c:pt>
                <c:pt idx="820">
                  <c:v>2885558.57548938</c:v>
                </c:pt>
                <c:pt idx="821">
                  <c:v>2885544.59524516</c:v>
                </c:pt>
                <c:pt idx="822">
                  <c:v>2885569.84384526</c:v>
                </c:pt>
                <c:pt idx="823">
                  <c:v>2885529.03606359</c:v>
                </c:pt>
                <c:pt idx="824">
                  <c:v>2885536.10862752</c:v>
                </c:pt>
                <c:pt idx="825">
                  <c:v>2885546.63724486</c:v>
                </c:pt>
                <c:pt idx="826">
                  <c:v>2885555.53691256</c:v>
                </c:pt>
                <c:pt idx="827">
                  <c:v>2885544.38662712</c:v>
                </c:pt>
                <c:pt idx="828">
                  <c:v>2885551.92001776</c:v>
                </c:pt>
                <c:pt idx="829">
                  <c:v>2885535.30370039</c:v>
                </c:pt>
                <c:pt idx="830">
                  <c:v>2885545.72410834</c:v>
                </c:pt>
                <c:pt idx="831">
                  <c:v>2885530.63998058</c:v>
                </c:pt>
                <c:pt idx="832">
                  <c:v>2885543.31738827</c:v>
                </c:pt>
                <c:pt idx="833">
                  <c:v>2885554.45774028</c:v>
                </c:pt>
                <c:pt idx="834">
                  <c:v>2885525.9460825</c:v>
                </c:pt>
                <c:pt idx="835">
                  <c:v>2885544.2988651</c:v>
                </c:pt>
                <c:pt idx="836">
                  <c:v>2885526.03896226</c:v>
                </c:pt>
                <c:pt idx="837">
                  <c:v>2885499.47238324</c:v>
                </c:pt>
                <c:pt idx="838">
                  <c:v>2885565.27897485</c:v>
                </c:pt>
                <c:pt idx="839">
                  <c:v>2885499.60624407</c:v>
                </c:pt>
                <c:pt idx="840">
                  <c:v>2885522.6977345</c:v>
                </c:pt>
                <c:pt idx="841">
                  <c:v>2885570.63004574</c:v>
                </c:pt>
                <c:pt idx="842">
                  <c:v>2885531.28553431</c:v>
                </c:pt>
                <c:pt idx="843">
                  <c:v>2885580.66126617</c:v>
                </c:pt>
                <c:pt idx="844">
                  <c:v>2885543.36700962</c:v>
                </c:pt>
                <c:pt idx="845">
                  <c:v>2885557.09041471</c:v>
                </c:pt>
                <c:pt idx="846">
                  <c:v>2885555.63791738</c:v>
                </c:pt>
                <c:pt idx="847">
                  <c:v>2885502.99328442</c:v>
                </c:pt>
                <c:pt idx="848">
                  <c:v>2885549.67433966</c:v>
                </c:pt>
                <c:pt idx="849">
                  <c:v>2885542.25652188</c:v>
                </c:pt>
                <c:pt idx="850">
                  <c:v>2885558.49674405</c:v>
                </c:pt>
                <c:pt idx="851">
                  <c:v>2885550.88549082</c:v>
                </c:pt>
                <c:pt idx="852">
                  <c:v>2885547.28280501</c:v>
                </c:pt>
                <c:pt idx="853">
                  <c:v>2885571.36805748</c:v>
                </c:pt>
                <c:pt idx="854">
                  <c:v>2885558.46660228</c:v>
                </c:pt>
                <c:pt idx="855">
                  <c:v>2885572.58069129</c:v>
                </c:pt>
                <c:pt idx="856">
                  <c:v>2885553.3471188</c:v>
                </c:pt>
                <c:pt idx="857">
                  <c:v>2885583.13338949</c:v>
                </c:pt>
                <c:pt idx="858">
                  <c:v>2885560.33587982</c:v>
                </c:pt>
                <c:pt idx="859">
                  <c:v>2885531.34354157</c:v>
                </c:pt>
                <c:pt idx="860">
                  <c:v>2885550.64433152</c:v>
                </c:pt>
                <c:pt idx="861">
                  <c:v>2885531.6066819</c:v>
                </c:pt>
                <c:pt idx="862">
                  <c:v>2885532.19098609</c:v>
                </c:pt>
                <c:pt idx="863">
                  <c:v>2885533.66906032</c:v>
                </c:pt>
                <c:pt idx="864">
                  <c:v>2885522.56499367</c:v>
                </c:pt>
                <c:pt idx="865">
                  <c:v>2885519.77184624</c:v>
                </c:pt>
                <c:pt idx="866">
                  <c:v>2885524.05218136</c:v>
                </c:pt>
                <c:pt idx="867">
                  <c:v>2885511.6196688</c:v>
                </c:pt>
                <c:pt idx="868">
                  <c:v>2885513.12059149</c:v>
                </c:pt>
                <c:pt idx="869">
                  <c:v>2885523.82790585</c:v>
                </c:pt>
                <c:pt idx="870">
                  <c:v>2885538.50925997</c:v>
                </c:pt>
                <c:pt idx="871">
                  <c:v>2885517.89094911</c:v>
                </c:pt>
                <c:pt idx="872">
                  <c:v>2885548.21423876</c:v>
                </c:pt>
                <c:pt idx="873">
                  <c:v>2885518.27562351</c:v>
                </c:pt>
                <c:pt idx="874">
                  <c:v>2885539.67022701</c:v>
                </c:pt>
                <c:pt idx="875">
                  <c:v>2885537.16969249</c:v>
                </c:pt>
                <c:pt idx="876">
                  <c:v>2885533.03547089</c:v>
                </c:pt>
                <c:pt idx="877">
                  <c:v>2885524.07790889</c:v>
                </c:pt>
                <c:pt idx="878">
                  <c:v>2885505.27555349</c:v>
                </c:pt>
                <c:pt idx="879">
                  <c:v>2885519.31113162</c:v>
                </c:pt>
                <c:pt idx="880">
                  <c:v>2885509.03598398</c:v>
                </c:pt>
                <c:pt idx="881">
                  <c:v>2885508.82766679</c:v>
                </c:pt>
                <c:pt idx="882">
                  <c:v>2885482.66068658</c:v>
                </c:pt>
                <c:pt idx="883">
                  <c:v>2885509.05760501</c:v>
                </c:pt>
                <c:pt idx="884">
                  <c:v>2885516.06875666</c:v>
                </c:pt>
                <c:pt idx="885">
                  <c:v>2885524.77175419</c:v>
                </c:pt>
                <c:pt idx="886">
                  <c:v>2885513.95615043</c:v>
                </c:pt>
                <c:pt idx="887">
                  <c:v>2885512.43177858</c:v>
                </c:pt>
                <c:pt idx="888">
                  <c:v>2885508.96937794</c:v>
                </c:pt>
                <c:pt idx="889">
                  <c:v>2885509.68210193</c:v>
                </c:pt>
                <c:pt idx="890">
                  <c:v>2885512.72046781</c:v>
                </c:pt>
                <c:pt idx="891">
                  <c:v>2885509.90544921</c:v>
                </c:pt>
                <c:pt idx="892">
                  <c:v>2885516.48987168</c:v>
                </c:pt>
                <c:pt idx="893">
                  <c:v>2885513.86941675</c:v>
                </c:pt>
                <c:pt idx="894">
                  <c:v>2885526.33619972</c:v>
                </c:pt>
                <c:pt idx="895">
                  <c:v>2885527.55462648</c:v>
                </c:pt>
                <c:pt idx="896">
                  <c:v>2885543.27129907</c:v>
                </c:pt>
                <c:pt idx="897">
                  <c:v>2885531.65925851</c:v>
                </c:pt>
                <c:pt idx="898">
                  <c:v>2885514.65951183</c:v>
                </c:pt>
                <c:pt idx="899">
                  <c:v>2885519.09073292</c:v>
                </c:pt>
                <c:pt idx="900">
                  <c:v>2885506.3072064</c:v>
                </c:pt>
                <c:pt idx="901">
                  <c:v>2885514.9145778</c:v>
                </c:pt>
                <c:pt idx="902">
                  <c:v>2885523.62708527</c:v>
                </c:pt>
                <c:pt idx="903">
                  <c:v>2885517.75280148</c:v>
                </c:pt>
                <c:pt idx="904">
                  <c:v>2885542.54383309</c:v>
                </c:pt>
                <c:pt idx="905">
                  <c:v>2885547.47703339</c:v>
                </c:pt>
                <c:pt idx="906">
                  <c:v>2885530.33946819</c:v>
                </c:pt>
                <c:pt idx="907">
                  <c:v>2885516.58711874</c:v>
                </c:pt>
                <c:pt idx="908">
                  <c:v>2885536.10149689</c:v>
                </c:pt>
                <c:pt idx="909">
                  <c:v>2885524.22627283</c:v>
                </c:pt>
                <c:pt idx="910">
                  <c:v>2885510.53658586</c:v>
                </c:pt>
                <c:pt idx="911">
                  <c:v>2885530.13118622</c:v>
                </c:pt>
                <c:pt idx="912">
                  <c:v>2885516.73089765</c:v>
                </c:pt>
                <c:pt idx="913">
                  <c:v>2885515.42488985</c:v>
                </c:pt>
                <c:pt idx="914">
                  <c:v>2885520.80652723</c:v>
                </c:pt>
                <c:pt idx="915">
                  <c:v>2885529.58864938</c:v>
                </c:pt>
                <c:pt idx="916">
                  <c:v>2885514.20504546</c:v>
                </c:pt>
                <c:pt idx="917">
                  <c:v>2885527.89407249</c:v>
                </c:pt>
                <c:pt idx="918">
                  <c:v>2885512.60462725</c:v>
                </c:pt>
                <c:pt idx="919">
                  <c:v>2885508.16182298</c:v>
                </c:pt>
                <c:pt idx="920">
                  <c:v>2885514.56726813</c:v>
                </c:pt>
                <c:pt idx="921">
                  <c:v>2885518.50158249</c:v>
                </c:pt>
                <c:pt idx="922">
                  <c:v>2885501.20220058</c:v>
                </c:pt>
                <c:pt idx="923">
                  <c:v>2885516.08981871</c:v>
                </c:pt>
                <c:pt idx="924">
                  <c:v>2885510.98775314</c:v>
                </c:pt>
                <c:pt idx="925">
                  <c:v>2885518.19927637</c:v>
                </c:pt>
                <c:pt idx="926">
                  <c:v>2885507.79940331</c:v>
                </c:pt>
                <c:pt idx="927">
                  <c:v>2885511.48981011</c:v>
                </c:pt>
                <c:pt idx="928">
                  <c:v>2885519.24992614</c:v>
                </c:pt>
                <c:pt idx="929">
                  <c:v>2885521.04699879</c:v>
                </c:pt>
                <c:pt idx="930">
                  <c:v>2885506.87817398</c:v>
                </c:pt>
                <c:pt idx="931">
                  <c:v>2885516.72184747</c:v>
                </c:pt>
                <c:pt idx="932">
                  <c:v>2885529.80175004</c:v>
                </c:pt>
                <c:pt idx="933">
                  <c:v>2885521.39314682</c:v>
                </c:pt>
                <c:pt idx="934">
                  <c:v>2885490.50608219</c:v>
                </c:pt>
                <c:pt idx="935">
                  <c:v>2885513.87257667</c:v>
                </c:pt>
                <c:pt idx="936">
                  <c:v>2885518.13201353</c:v>
                </c:pt>
                <c:pt idx="937">
                  <c:v>2885507.71075292</c:v>
                </c:pt>
                <c:pt idx="938">
                  <c:v>2885515.48574856</c:v>
                </c:pt>
                <c:pt idx="939">
                  <c:v>2885503.35981425</c:v>
                </c:pt>
                <c:pt idx="940">
                  <c:v>2885503.07711181</c:v>
                </c:pt>
                <c:pt idx="941">
                  <c:v>2885509.82701127</c:v>
                </c:pt>
                <c:pt idx="942">
                  <c:v>2885501.64697518</c:v>
                </c:pt>
                <c:pt idx="943">
                  <c:v>2885512.21802867</c:v>
                </c:pt>
                <c:pt idx="944">
                  <c:v>2885505.71145852</c:v>
                </c:pt>
                <c:pt idx="945">
                  <c:v>2885505.72140238</c:v>
                </c:pt>
                <c:pt idx="946">
                  <c:v>2885503.09863587</c:v>
                </c:pt>
                <c:pt idx="947">
                  <c:v>2885501.86948692</c:v>
                </c:pt>
                <c:pt idx="948">
                  <c:v>2885500.14718186</c:v>
                </c:pt>
                <c:pt idx="949">
                  <c:v>2885505.86490676</c:v>
                </c:pt>
                <c:pt idx="950">
                  <c:v>2885503.84300716</c:v>
                </c:pt>
                <c:pt idx="951">
                  <c:v>2885499.2361287</c:v>
                </c:pt>
                <c:pt idx="952">
                  <c:v>2885501.52936132</c:v>
                </c:pt>
                <c:pt idx="953">
                  <c:v>2885485.52715547</c:v>
                </c:pt>
                <c:pt idx="954">
                  <c:v>2885486.53720164</c:v>
                </c:pt>
                <c:pt idx="955">
                  <c:v>2885480.57356098</c:v>
                </c:pt>
                <c:pt idx="956">
                  <c:v>2885479.69026744</c:v>
                </c:pt>
                <c:pt idx="957">
                  <c:v>2885480.54041465</c:v>
                </c:pt>
                <c:pt idx="958">
                  <c:v>2885485.45047992</c:v>
                </c:pt>
                <c:pt idx="959">
                  <c:v>2885484.2633487</c:v>
                </c:pt>
                <c:pt idx="960">
                  <c:v>2885482.2714979</c:v>
                </c:pt>
                <c:pt idx="961">
                  <c:v>2885479.95237966</c:v>
                </c:pt>
                <c:pt idx="962">
                  <c:v>2885476.99735237</c:v>
                </c:pt>
                <c:pt idx="963">
                  <c:v>2885471.97333847</c:v>
                </c:pt>
                <c:pt idx="964">
                  <c:v>2885484.04457409</c:v>
                </c:pt>
                <c:pt idx="965">
                  <c:v>2885482.04047647</c:v>
                </c:pt>
                <c:pt idx="966">
                  <c:v>2885488.92410082</c:v>
                </c:pt>
                <c:pt idx="967">
                  <c:v>2885488.86314933</c:v>
                </c:pt>
                <c:pt idx="968">
                  <c:v>2885483.28860319</c:v>
                </c:pt>
                <c:pt idx="969">
                  <c:v>2885474.91925429</c:v>
                </c:pt>
                <c:pt idx="970">
                  <c:v>2885483.10892408</c:v>
                </c:pt>
                <c:pt idx="971">
                  <c:v>2885480.19540711</c:v>
                </c:pt>
                <c:pt idx="972">
                  <c:v>2885483.43348887</c:v>
                </c:pt>
                <c:pt idx="973">
                  <c:v>2885488.72920255</c:v>
                </c:pt>
                <c:pt idx="974">
                  <c:v>2885480.92355318</c:v>
                </c:pt>
                <c:pt idx="975">
                  <c:v>2885497.49988213</c:v>
                </c:pt>
                <c:pt idx="976">
                  <c:v>2885479.04416766</c:v>
                </c:pt>
                <c:pt idx="977">
                  <c:v>2885487.87366224</c:v>
                </c:pt>
                <c:pt idx="978">
                  <c:v>2885488.81438187</c:v>
                </c:pt>
                <c:pt idx="979">
                  <c:v>2885491.62100784</c:v>
                </c:pt>
                <c:pt idx="980">
                  <c:v>2885492.09251978</c:v>
                </c:pt>
                <c:pt idx="981">
                  <c:v>2885494.76269189</c:v>
                </c:pt>
                <c:pt idx="982">
                  <c:v>2885494.41766127</c:v>
                </c:pt>
                <c:pt idx="983">
                  <c:v>2885486.78597584</c:v>
                </c:pt>
                <c:pt idx="984">
                  <c:v>2885483.39603773</c:v>
                </c:pt>
                <c:pt idx="985">
                  <c:v>2885490.00415292</c:v>
                </c:pt>
                <c:pt idx="986">
                  <c:v>2885484.41491051</c:v>
                </c:pt>
                <c:pt idx="987">
                  <c:v>2885500.30788598</c:v>
                </c:pt>
                <c:pt idx="988">
                  <c:v>2885489.35127104</c:v>
                </c:pt>
                <c:pt idx="989">
                  <c:v>2885497.58919532</c:v>
                </c:pt>
                <c:pt idx="990">
                  <c:v>2885490.98024828</c:v>
                </c:pt>
                <c:pt idx="991">
                  <c:v>2885485.27733458</c:v>
                </c:pt>
                <c:pt idx="992">
                  <c:v>2885490.85149859</c:v>
                </c:pt>
                <c:pt idx="993">
                  <c:v>2885496.40499514</c:v>
                </c:pt>
                <c:pt idx="994">
                  <c:v>2885489.85181533</c:v>
                </c:pt>
                <c:pt idx="995">
                  <c:v>2885489.5930224</c:v>
                </c:pt>
                <c:pt idx="996">
                  <c:v>2885485.64041666</c:v>
                </c:pt>
                <c:pt idx="997">
                  <c:v>2885486.90070355</c:v>
                </c:pt>
                <c:pt idx="998">
                  <c:v>2885483.66588118</c:v>
                </c:pt>
                <c:pt idx="999">
                  <c:v>2885497.21367941</c:v>
                </c:pt>
                <c:pt idx="1000">
                  <c:v>2885486.83545118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12.5935656626998</c:v>
                </c:pt>
                <c:pt idx="2">
                  <c:v>11.7475168112916</c:v>
                </c:pt>
                <c:pt idx="3">
                  <c:v>12.1788175735203</c:v>
                </c:pt>
                <c:pt idx="4">
                  <c:v>12.3928185499453</c:v>
                </c:pt>
                <c:pt idx="5">
                  <c:v>12.4713063479174</c:v>
                </c:pt>
                <c:pt idx="6">
                  <c:v>12.4612966821697</c:v>
                </c:pt>
                <c:pt idx="7">
                  <c:v>12.3922153105426</c:v>
                </c:pt>
                <c:pt idx="8">
                  <c:v>12.2836180564545</c:v>
                </c:pt>
                <c:pt idx="9">
                  <c:v>12.1491004442521</c:v>
                </c:pt>
                <c:pt idx="10">
                  <c:v>11.9984687487791</c:v>
                </c:pt>
                <c:pt idx="11">
                  <c:v>11.8390048463477</c:v>
                </c:pt>
                <c:pt idx="12">
                  <c:v>11.6762571259821</c:v>
                </c:pt>
                <c:pt idx="13">
                  <c:v>11.5145777800806</c:v>
                </c:pt>
                <c:pt idx="14">
                  <c:v>11.357463298191</c:v>
                </c:pt>
                <c:pt idx="15">
                  <c:v>10.7879836423382</c:v>
                </c:pt>
                <c:pt idx="16">
                  <c:v>10.1602396700102</c:v>
                </c:pt>
                <c:pt idx="17">
                  <c:v>9.4837022703859</c:v>
                </c:pt>
                <c:pt idx="18">
                  <c:v>3.76140667857992</c:v>
                </c:pt>
                <c:pt idx="1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12.739959917087</c:v>
                </c:pt>
                <c:pt idx="2">
                  <c:v>1.43657380977473</c:v>
                </c:pt>
                <c:pt idx="3">
                  <c:v>1.23859713533189</c:v>
                </c:pt>
                <c:pt idx="4">
                  <c:v>1.04005132457638</c:v>
                </c:pt>
                <c:pt idx="5">
                  <c:v>0.912181432317764</c:v>
                </c:pt>
                <c:pt idx="6">
                  <c:v>0.824877048822657</c:v>
                </c:pt>
                <c:pt idx="7">
                  <c:v>0.763160577361654</c:v>
                </c:pt>
                <c:pt idx="8">
                  <c:v>0.71874516764657</c:v>
                </c:pt>
                <c:pt idx="9">
                  <c:v>0.686685526808409</c:v>
                </c:pt>
                <c:pt idx="10">
                  <c:v>0.663873354285025</c:v>
                </c:pt>
                <c:pt idx="11">
                  <c:v>0.648260348965641</c:v>
                </c:pt>
                <c:pt idx="12">
                  <c:v>0.638458783718713</c:v>
                </c:pt>
                <c:pt idx="13">
                  <c:v>0.633534589207855</c:v>
                </c:pt>
                <c:pt idx="14">
                  <c:v>0.632842201871167</c:v>
                </c:pt>
                <c:pt idx="15">
                  <c:v>0.946467024817233</c:v>
                </c:pt>
                <c:pt idx="16">
                  <c:v>0.917221475366663</c:v>
                </c:pt>
                <c:pt idx="17">
                  <c:v>0.900354585482094</c:v>
                </c:pt>
                <c:pt idx="18">
                  <c:v>0.713607552498523</c:v>
                </c:pt>
                <c:pt idx="19">
                  <c:v>0.0308817112184111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0.146394254387208</c:v>
                </c:pt>
                <c:pt idx="2">
                  <c:v>2.28262266118292</c:v>
                </c:pt>
                <c:pt idx="3">
                  <c:v>0.807296373103149</c:v>
                </c:pt>
                <c:pt idx="4">
                  <c:v>0.826050348151442</c:v>
                </c:pt>
                <c:pt idx="5">
                  <c:v>0.833693634345657</c:v>
                </c:pt>
                <c:pt idx="6">
                  <c:v>0.834886714570308</c:v>
                </c:pt>
                <c:pt idx="7">
                  <c:v>0.83224194898873</c:v>
                </c:pt>
                <c:pt idx="8">
                  <c:v>0.827342421734712</c:v>
                </c:pt>
                <c:pt idx="9">
                  <c:v>0.82120313901083</c:v>
                </c:pt>
                <c:pt idx="10">
                  <c:v>0.814505049758033</c:v>
                </c:pt>
                <c:pt idx="11">
                  <c:v>0.807724251397031</c:v>
                </c:pt>
                <c:pt idx="12">
                  <c:v>0.801206504084277</c:v>
                </c:pt>
                <c:pt idx="13">
                  <c:v>0.795213935109389</c:v>
                </c:pt>
                <c:pt idx="14">
                  <c:v>0.789956683760696</c:v>
                </c:pt>
                <c:pt idx="15">
                  <c:v>1.51594668067008</c:v>
                </c:pt>
                <c:pt idx="16">
                  <c:v>1.54496544769463</c:v>
                </c:pt>
                <c:pt idx="17">
                  <c:v>1.57689198510643</c:v>
                </c:pt>
                <c:pt idx="18">
                  <c:v>6.43590314430451</c:v>
                </c:pt>
                <c:pt idx="19">
                  <c:v>3.79228838979833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9.73122020991976</c:v>
                </c:pt>
                <c:pt idx="2">
                  <c:v>7.62965844304652</c:v>
                </c:pt>
                <c:pt idx="3">
                  <c:v>7.62548549597002</c:v>
                </c:pt>
                <c:pt idx="4">
                  <c:v>7.47016571568976</c:v>
                </c:pt>
                <c:pt idx="5">
                  <c:v>7.2105574762143</c:v>
                </c:pt>
                <c:pt idx="6">
                  <c:v>6.87582666877162</c:v>
                </c:pt>
                <c:pt idx="7">
                  <c:v>6.48517059516529</c:v>
                </c:pt>
                <c:pt idx="8">
                  <c:v>6.05172857053815</c:v>
                </c:pt>
                <c:pt idx="9">
                  <c:v>5.58475134949172</c:v>
                </c:pt>
                <c:pt idx="10">
                  <c:v>5.09086189734894</c:v>
                </c:pt>
                <c:pt idx="11">
                  <c:v>4.57483975038322</c:v>
                </c:pt>
                <c:pt idx="12">
                  <c:v>4.04014913018724</c:v>
                </c:pt>
                <c:pt idx="13">
                  <c:v>3.48926733912658</c:v>
                </c:pt>
                <c:pt idx="14">
                  <c:v>2.41858579273592</c:v>
                </c:pt>
                <c:pt idx="15">
                  <c:v>1.2536824612578</c:v>
                </c:pt>
                <c:pt idx="16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9.7812395131715</c:v>
                </c:pt>
                <c:pt idx="2">
                  <c:v>0.790633960983887</c:v>
                </c:pt>
                <c:pt idx="3">
                  <c:v>0.587838368120621</c:v>
                </c:pt>
                <c:pt idx="4">
                  <c:v>0.454496425928692</c:v>
                </c:pt>
                <c:pt idx="5">
                  <c:v>0.360539192725841</c:v>
                </c:pt>
                <c:pt idx="6">
                  <c:v>0.291009447492055</c:v>
                </c:pt>
                <c:pt idx="7">
                  <c:v>0.237622120108723</c:v>
                </c:pt>
                <c:pt idx="8">
                  <c:v>0.195416615196101</c:v>
                </c:pt>
                <c:pt idx="9">
                  <c:v>0.161252964540878</c:v>
                </c:pt>
                <c:pt idx="10">
                  <c:v>0.133034865220737</c:v>
                </c:pt>
                <c:pt idx="11">
                  <c:v>0.109309646723634</c:v>
                </c:pt>
                <c:pt idx="12">
                  <c:v>0.0890601063899407</c:v>
                </c:pt>
                <c:pt idx="13">
                  <c:v>0.0715374175893624</c:v>
                </c:pt>
                <c:pt idx="14">
                  <c:v>0.131865958469448</c:v>
                </c:pt>
                <c:pt idx="15">
                  <c:v>0.0720119032838009</c:v>
                </c:pt>
                <c:pt idx="16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0.050019303251739</c:v>
                </c:pt>
                <c:pt idx="2">
                  <c:v>2.89219572785712</c:v>
                </c:pt>
                <c:pt idx="3">
                  <c:v>0.592011315197123</c:v>
                </c:pt>
                <c:pt idx="4">
                  <c:v>0.609816206208957</c:v>
                </c:pt>
                <c:pt idx="5">
                  <c:v>0.620147432201299</c:v>
                </c:pt>
                <c:pt idx="6">
                  <c:v>0.62574025493474</c:v>
                </c:pt>
                <c:pt idx="7">
                  <c:v>0.628278193715054</c:v>
                </c:pt>
                <c:pt idx="8">
                  <c:v>0.628858639823233</c:v>
                </c:pt>
                <c:pt idx="9">
                  <c:v>0.628230185587307</c:v>
                </c:pt>
                <c:pt idx="10">
                  <c:v>0.626924317363517</c:v>
                </c:pt>
                <c:pt idx="11">
                  <c:v>0.625331793689361</c:v>
                </c:pt>
                <c:pt idx="12">
                  <c:v>0.623750726585916</c:v>
                </c:pt>
                <c:pt idx="13">
                  <c:v>0.622419208650026</c:v>
                </c:pt>
                <c:pt idx="14">
                  <c:v>1.20254750486011</c:v>
                </c:pt>
                <c:pt idx="15">
                  <c:v>1.23691523476192</c:v>
                </c:pt>
                <c:pt idx="16">
                  <c:v>1.2729408809195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14.9441436818831</c:v>
                </c:pt>
                <c:pt idx="2">
                  <c:v>11.3993104705579</c:v>
                </c:pt>
                <c:pt idx="3">
                  <c:v>11.1085002430993</c:v>
                </c:pt>
                <c:pt idx="4">
                  <c:v>10.6789885200051</c:v>
                </c:pt>
                <c:pt idx="5">
                  <c:v>10.1563802026688</c:v>
                </c:pt>
                <c:pt idx="6">
                  <c:v>9.56873823237111</c:v>
                </c:pt>
                <c:pt idx="7">
                  <c:v>8.93427996807613</c:v>
                </c:pt>
                <c:pt idx="8">
                  <c:v>8.26526568249904</c:v>
                </c:pt>
                <c:pt idx="9">
                  <c:v>7.57014993346671</c:v>
                </c:pt>
                <c:pt idx="10">
                  <c:v>6.85482732664693</c:v>
                </c:pt>
                <c:pt idx="11">
                  <c:v>6.12340415003574</c:v>
                </c:pt>
                <c:pt idx="12">
                  <c:v>5.37871544893696</c:v>
                </c:pt>
                <c:pt idx="13">
                  <c:v>4.62264358499995</c:v>
                </c:pt>
                <c:pt idx="14">
                  <c:v>3.1681291099982</c:v>
                </c:pt>
                <c:pt idx="15">
                  <c:v>1.62594394590632</c:v>
                </c:pt>
                <c:pt idx="16">
                  <c:v>6.88338275267597e-15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15.1102887468488</c:v>
                </c:pt>
                <c:pt idx="2">
                  <c:v>0.790633960983887</c:v>
                </c:pt>
                <c:pt idx="3">
                  <c:v>0.587838368120621</c:v>
                </c:pt>
                <c:pt idx="4">
                  <c:v>0.454496425928692</c:v>
                </c:pt>
                <c:pt idx="5">
                  <c:v>0.360539192725841</c:v>
                </c:pt>
                <c:pt idx="6">
                  <c:v>0.291009447492055</c:v>
                </c:pt>
                <c:pt idx="7">
                  <c:v>0.237622120108723</c:v>
                </c:pt>
                <c:pt idx="8">
                  <c:v>0.195416615196101</c:v>
                </c:pt>
                <c:pt idx="9">
                  <c:v>0.161252964540878</c:v>
                </c:pt>
                <c:pt idx="10">
                  <c:v>0.133034865220737</c:v>
                </c:pt>
                <c:pt idx="11">
                  <c:v>0.109309646723634</c:v>
                </c:pt>
                <c:pt idx="12">
                  <c:v>0.0890601063899407</c:v>
                </c:pt>
                <c:pt idx="13">
                  <c:v>0.0715374175893624</c:v>
                </c:pt>
                <c:pt idx="14">
                  <c:v>0.131865958469448</c:v>
                </c:pt>
                <c:pt idx="15">
                  <c:v>0.0720119032838009</c:v>
                </c:pt>
                <c:pt idx="16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0.166145064965765</c:v>
                </c:pt>
                <c:pt idx="2">
                  <c:v>4.33546717230907</c:v>
                </c:pt>
                <c:pt idx="3">
                  <c:v>0.878648595579223</c:v>
                </c:pt>
                <c:pt idx="4">
                  <c:v>0.884008149022906</c:v>
                </c:pt>
                <c:pt idx="5">
                  <c:v>0.883147510062118</c:v>
                </c:pt>
                <c:pt idx="6">
                  <c:v>0.878651417789722</c:v>
                </c:pt>
                <c:pt idx="7">
                  <c:v>0.872080384403708</c:v>
                </c:pt>
                <c:pt idx="8">
                  <c:v>0.864430900773187</c:v>
                </c:pt>
                <c:pt idx="9">
                  <c:v>0.856368713573208</c:v>
                </c:pt>
                <c:pt idx="10">
                  <c:v>0.848357472040519</c:v>
                </c:pt>
                <c:pt idx="11">
                  <c:v>0.840732823334822</c:v>
                </c:pt>
                <c:pt idx="12">
                  <c:v>0.833748807488729</c:v>
                </c:pt>
                <c:pt idx="13">
                  <c:v>0.827609281526372</c:v>
                </c:pt>
                <c:pt idx="14">
                  <c:v>1.58638043347119</c:v>
                </c:pt>
                <c:pt idx="15">
                  <c:v>1.61419706737568</c:v>
                </c:pt>
                <c:pt idx="16">
                  <c:v>1.64520236556802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9.62281538391069</c:v>
                </c:pt>
                <c:pt idx="2">
                  <c:v>6.89551291379905</c:v>
                </c:pt>
                <c:pt idx="3">
                  <c:v>6.79765846600736</c:v>
                </c:pt>
                <c:pt idx="4">
                  <c:v>6.59316996040769</c:v>
                </c:pt>
                <c:pt idx="5">
                  <c:v>6.31144444522261</c:v>
                </c:pt>
                <c:pt idx="6">
                  <c:v>5.97188459933757</c:v>
                </c:pt>
                <c:pt idx="7">
                  <c:v>5.58781396820087</c:v>
                </c:pt>
                <c:pt idx="8">
                  <c:v>5.16865017387157</c:v>
                </c:pt>
                <c:pt idx="9">
                  <c:v>4.72116883178089</c:v>
                </c:pt>
                <c:pt idx="10">
                  <c:v>4.25029057803071</c:v>
                </c:pt>
                <c:pt idx="11">
                  <c:v>3.75961149740514</c:v>
                </c:pt>
                <c:pt idx="12">
                  <c:v>3.25173358034669</c:v>
                </c:pt>
                <c:pt idx="13">
                  <c:v>2.26149599826925</c:v>
                </c:pt>
                <c:pt idx="14">
                  <c:v>1.17566364798242</c:v>
                </c:pt>
                <c:pt idx="1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9.67041935926136</c:v>
                </c:pt>
                <c:pt idx="2">
                  <c:v>0.587838368120621</c:v>
                </c:pt>
                <c:pt idx="3">
                  <c:v>0.454496425928692</c:v>
                </c:pt>
                <c:pt idx="4">
                  <c:v>0.360539192725841</c:v>
                </c:pt>
                <c:pt idx="5">
                  <c:v>0.291009447492055</c:v>
                </c:pt>
                <c:pt idx="6">
                  <c:v>0.237622120108723</c:v>
                </c:pt>
                <c:pt idx="7">
                  <c:v>0.195416615196101</c:v>
                </c:pt>
                <c:pt idx="8">
                  <c:v>0.161252964540878</c:v>
                </c:pt>
                <c:pt idx="9">
                  <c:v>0.133034865220737</c:v>
                </c:pt>
                <c:pt idx="10">
                  <c:v>0.109309646723634</c:v>
                </c:pt>
                <c:pt idx="11">
                  <c:v>0.0890601063899407</c:v>
                </c:pt>
                <c:pt idx="12">
                  <c:v>0.0715374175893624</c:v>
                </c:pt>
                <c:pt idx="13">
                  <c:v>0.131865958469448</c:v>
                </c:pt>
                <c:pt idx="14">
                  <c:v>0.0720119032838009</c:v>
                </c:pt>
                <c:pt idx="15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0.0476039753506795</c:v>
                </c:pt>
                <c:pt idx="2">
                  <c:v>3.31514083823226</c:v>
                </c:pt>
                <c:pt idx="3">
                  <c:v>0.552350873720386</c:v>
                </c:pt>
                <c:pt idx="4">
                  <c:v>0.565027698325505</c:v>
                </c:pt>
                <c:pt idx="5">
                  <c:v>0.57273496267714</c:v>
                </c:pt>
                <c:pt idx="6">
                  <c:v>0.57718196599376</c:v>
                </c:pt>
                <c:pt idx="7">
                  <c:v>0.579487246332802</c:v>
                </c:pt>
                <c:pt idx="8">
                  <c:v>0.580416758870176</c:v>
                </c:pt>
                <c:pt idx="9">
                  <c:v>0.580516207311424</c:v>
                </c:pt>
                <c:pt idx="10">
                  <c:v>0.580187900473812</c:v>
                </c:pt>
                <c:pt idx="11">
                  <c:v>0.579739187015513</c:v>
                </c:pt>
                <c:pt idx="12">
                  <c:v>0.579415334647813</c:v>
                </c:pt>
                <c:pt idx="13">
                  <c:v>1.12210354054689</c:v>
                </c:pt>
                <c:pt idx="14">
                  <c:v>1.15784425357062</c:v>
                </c:pt>
                <c:pt idx="15">
                  <c:v>1.19492206764412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14.8179920192354</c:v>
                </c:pt>
                <c:pt idx="2">
                  <c:v>10.3942948024021</c:v>
                </c:pt>
                <c:pt idx="3">
                  <c:v>10.0210071815786</c:v>
                </c:pt>
                <c:pt idx="4">
                  <c:v>9.55232803197464</c:v>
                </c:pt>
                <c:pt idx="5">
                  <c:v>9.01654645895866</c:v>
                </c:pt>
                <c:pt idx="6">
                  <c:v>8.43208076250658</c:v>
                </c:pt>
                <c:pt idx="7">
                  <c:v>7.8113714663317</c:v>
                </c:pt>
                <c:pt idx="8">
                  <c:v>7.16303639144221</c:v>
                </c:pt>
                <c:pt idx="9">
                  <c:v>6.49311949642752</c:v>
                </c:pt>
                <c:pt idx="10">
                  <c:v>5.80586512140736</c:v>
                </c:pt>
                <c:pt idx="11">
                  <c:v>5.10423732668009</c:v>
                </c:pt>
                <c:pt idx="12">
                  <c:v>4.39024046875508</c:v>
                </c:pt>
                <c:pt idx="13">
                  <c:v>3.01443239778412</c:v>
                </c:pt>
                <c:pt idx="14">
                  <c:v>1.54961031053567</c:v>
                </c:pt>
                <c:pt idx="1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14.9765158542446</c:v>
                </c:pt>
                <c:pt idx="2">
                  <c:v>0.587838368120621</c:v>
                </c:pt>
                <c:pt idx="3">
                  <c:v>0.454496425928692</c:v>
                </c:pt>
                <c:pt idx="4">
                  <c:v>0.360539192725841</c:v>
                </c:pt>
                <c:pt idx="5">
                  <c:v>0.291009447492055</c:v>
                </c:pt>
                <c:pt idx="6">
                  <c:v>0.237622120108723</c:v>
                </c:pt>
                <c:pt idx="7">
                  <c:v>0.195416615196101</c:v>
                </c:pt>
                <c:pt idx="8">
                  <c:v>0.161252964540878</c:v>
                </c:pt>
                <c:pt idx="9">
                  <c:v>0.133034865220737</c:v>
                </c:pt>
                <c:pt idx="10">
                  <c:v>0.109309646723634</c:v>
                </c:pt>
                <c:pt idx="11">
                  <c:v>0.0890601063899407</c:v>
                </c:pt>
                <c:pt idx="12">
                  <c:v>0.0715374175893624</c:v>
                </c:pt>
                <c:pt idx="13">
                  <c:v>0.131865958469448</c:v>
                </c:pt>
                <c:pt idx="14">
                  <c:v>0.0720119032838009</c:v>
                </c:pt>
                <c:pt idx="15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0.158523835009155</c:v>
                </c:pt>
                <c:pt idx="2">
                  <c:v>5.01153558495392</c:v>
                </c:pt>
                <c:pt idx="3">
                  <c:v>0.827784046752179</c:v>
                </c:pt>
                <c:pt idx="4">
                  <c:v>0.829218342329828</c:v>
                </c:pt>
                <c:pt idx="5">
                  <c:v>0.826791020508042</c:v>
                </c:pt>
                <c:pt idx="6">
                  <c:v>0.822087816560796</c:v>
                </c:pt>
                <c:pt idx="7">
                  <c:v>0.816125911370986</c:v>
                </c:pt>
                <c:pt idx="8">
                  <c:v>0.809588039430365</c:v>
                </c:pt>
                <c:pt idx="9">
                  <c:v>0.802951760235423</c:v>
                </c:pt>
                <c:pt idx="10">
                  <c:v>0.796564021743799</c:v>
                </c:pt>
                <c:pt idx="11">
                  <c:v>0.790687901117211</c:v>
                </c:pt>
                <c:pt idx="12">
                  <c:v>0.785534275514376</c:v>
                </c:pt>
                <c:pt idx="13">
                  <c:v>1.5076740294404</c:v>
                </c:pt>
                <c:pt idx="14">
                  <c:v>1.53683399053226</c:v>
                </c:pt>
                <c:pt idx="15">
                  <c:v>1.56886873019736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9.43877411310486</c:v>
                </c:pt>
                <c:pt idx="2">
                  <c:v>6.22281706008127</c:v>
                </c:pt>
                <c:pt idx="3">
                  <c:v>6.06544344481238</c:v>
                </c:pt>
                <c:pt idx="4">
                  <c:v>5.82902545120014</c:v>
                </c:pt>
                <c:pt idx="5">
                  <c:v>5.5331413090264</c:v>
                </c:pt>
                <c:pt idx="6">
                  <c:v>5.19127203893075</c:v>
                </c:pt>
                <c:pt idx="7">
                  <c:v>4.81297789686051</c:v>
                </c:pt>
                <c:pt idx="8">
                  <c:v>4.40516497952111</c:v>
                </c:pt>
                <c:pt idx="9">
                  <c:v>3.97287453141504</c:v>
                </c:pt>
                <c:pt idx="10">
                  <c:v>3.519815350494</c:v>
                </c:pt>
                <c:pt idx="11">
                  <c:v>3.04869600727007</c:v>
                </c:pt>
                <c:pt idx="12">
                  <c:v>2.12721979775169</c:v>
                </c:pt>
                <c:pt idx="13">
                  <c:v>1.10897523037341</c:v>
                </c:pt>
                <c:pt idx="14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9.48396474584956</c:v>
                </c:pt>
                <c:pt idx="2">
                  <c:v>0.454496425928692</c:v>
                </c:pt>
                <c:pt idx="3">
                  <c:v>0.360539192725841</c:v>
                </c:pt>
                <c:pt idx="4">
                  <c:v>0.291009447492055</c:v>
                </c:pt>
                <c:pt idx="5">
                  <c:v>0.237622120108723</c:v>
                </c:pt>
                <c:pt idx="6">
                  <c:v>0.195416615196101</c:v>
                </c:pt>
                <c:pt idx="7">
                  <c:v>0.161252964540878</c:v>
                </c:pt>
                <c:pt idx="8">
                  <c:v>0.133034865220737</c:v>
                </c:pt>
                <c:pt idx="9">
                  <c:v>0.109309646723634</c:v>
                </c:pt>
                <c:pt idx="10">
                  <c:v>0.0890601063899407</c:v>
                </c:pt>
                <c:pt idx="11">
                  <c:v>0.0715374175893624</c:v>
                </c:pt>
                <c:pt idx="12">
                  <c:v>0.131865958469448</c:v>
                </c:pt>
                <c:pt idx="13">
                  <c:v>0.0720119032838009</c:v>
                </c:pt>
                <c:pt idx="14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0.0451906327447014</c:v>
                </c:pt>
                <c:pt idx="2">
                  <c:v>3.67045347895228</c:v>
                </c:pt>
                <c:pt idx="3">
                  <c:v>0.517912807994737</c:v>
                </c:pt>
                <c:pt idx="4">
                  <c:v>0.527427441104293</c:v>
                </c:pt>
                <c:pt idx="5">
                  <c:v>0.533506262282464</c:v>
                </c:pt>
                <c:pt idx="6">
                  <c:v>0.537285885291754</c:v>
                </c:pt>
                <c:pt idx="7">
                  <c:v>0.539547106611111</c:v>
                </c:pt>
                <c:pt idx="8">
                  <c:v>0.540847782560143</c:v>
                </c:pt>
                <c:pt idx="9">
                  <c:v>0.541600094829697</c:v>
                </c:pt>
                <c:pt idx="10">
                  <c:v>0.542119287310983</c:v>
                </c:pt>
                <c:pt idx="11">
                  <c:v>0.542656760813294</c:v>
                </c:pt>
                <c:pt idx="12">
                  <c:v>1.05334216798783</c:v>
                </c:pt>
                <c:pt idx="13">
                  <c:v>1.09025647066207</c:v>
                </c:pt>
                <c:pt idx="14">
                  <c:v>1.12823365003511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14.6030573198165</c:v>
                </c:pt>
                <c:pt idx="2">
                  <c:v>9.46140067867328</c:v>
                </c:pt>
                <c:pt idx="3">
                  <c:v>9.03858774319542</c:v>
                </c:pt>
                <c:pt idx="4">
                  <c:v>8.54691291586843</c:v>
                </c:pt>
                <c:pt idx="5">
                  <c:v>8.00496539497547</c:v>
                </c:pt>
                <c:pt idx="6">
                  <c:v>7.42533900588863</c:v>
                </c:pt>
                <c:pt idx="7">
                  <c:v>6.81679042330794</c:v>
                </c:pt>
                <c:pt idx="8">
                  <c:v>6.18549062897873</c:v>
                </c:pt>
                <c:pt idx="9">
                  <c:v>5.53580137496182</c:v>
                </c:pt>
                <c:pt idx="10">
                  <c:v>4.87079644750937</c:v>
                </c:pt>
                <c:pt idx="11">
                  <c:v>4.19258395853075</c:v>
                </c:pt>
                <c:pt idx="12">
                  <c:v>2.88371489166782</c:v>
                </c:pt>
                <c:pt idx="13">
                  <c:v>1.48468932228092</c:v>
                </c:pt>
                <c:pt idx="1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14.7542299741186</c:v>
                </c:pt>
                <c:pt idx="2">
                  <c:v>0.454496425928692</c:v>
                </c:pt>
                <c:pt idx="3">
                  <c:v>0.360539192725841</c:v>
                </c:pt>
                <c:pt idx="4">
                  <c:v>0.291009447492055</c:v>
                </c:pt>
                <c:pt idx="5">
                  <c:v>0.237622120108723</c:v>
                </c:pt>
                <c:pt idx="6">
                  <c:v>0.195416615196101</c:v>
                </c:pt>
                <c:pt idx="7">
                  <c:v>0.161252964540878</c:v>
                </c:pt>
                <c:pt idx="8">
                  <c:v>0.133034865220737</c:v>
                </c:pt>
                <c:pt idx="9">
                  <c:v>0.109309646723634</c:v>
                </c:pt>
                <c:pt idx="10">
                  <c:v>0.0890601063899407</c:v>
                </c:pt>
                <c:pt idx="11">
                  <c:v>0.0715374175893624</c:v>
                </c:pt>
                <c:pt idx="12">
                  <c:v>0.131865958469448</c:v>
                </c:pt>
                <c:pt idx="13">
                  <c:v>0.0720119032838009</c:v>
                </c:pt>
                <c:pt idx="14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0.151172654302027</c:v>
                </c:pt>
                <c:pt idx="2">
                  <c:v>5.59615306707195</c:v>
                </c:pt>
                <c:pt idx="3">
                  <c:v>0.7833521282037</c:v>
                </c:pt>
                <c:pt idx="4">
                  <c:v>0.782684274819041</c:v>
                </c:pt>
                <c:pt idx="5">
                  <c:v>0.77956964100169</c:v>
                </c:pt>
                <c:pt idx="6">
                  <c:v>0.775043004282934</c:v>
                </c:pt>
                <c:pt idx="7">
                  <c:v>0.769801547121574</c:v>
                </c:pt>
                <c:pt idx="8">
                  <c:v>0.764334659549946</c:v>
                </c:pt>
                <c:pt idx="9">
                  <c:v>0.758998900740544</c:v>
                </c:pt>
                <c:pt idx="10">
                  <c:v>0.75406503384239</c:v>
                </c:pt>
                <c:pt idx="11">
                  <c:v>0.749749906567981</c:v>
                </c:pt>
                <c:pt idx="12">
                  <c:v>1.44073502533238</c:v>
                </c:pt>
                <c:pt idx="13">
                  <c:v>1.4710374726707</c:v>
                </c:pt>
                <c:pt idx="14">
                  <c:v>1.50394774194262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9.20465105449083</c:v>
                </c:pt>
                <c:pt idx="2">
                  <c:v>5.59910593693268</c:v>
                </c:pt>
                <c:pt idx="3">
                  <c:v>5.4027249626365</c:v>
                </c:pt>
                <c:pt idx="4">
                  <c:v>5.14543584690489</c:v>
                </c:pt>
                <c:pt idx="5">
                  <c:v>4.84085876690284</c:v>
                </c:pt>
                <c:pt idx="6">
                  <c:v>4.49868002024893</c:v>
                </c:pt>
                <c:pt idx="7">
                  <c:v>4.1259210063867</c:v>
                </c:pt>
                <c:pt idx="8">
                  <c:v>3.72772954816809</c:v>
                </c:pt>
                <c:pt idx="9">
                  <c:v>3.30791404509238</c:v>
                </c:pt>
                <c:pt idx="10">
                  <c:v>2.86927724956812</c:v>
                </c:pt>
                <c:pt idx="11">
                  <c:v>2.00856358688027</c:v>
                </c:pt>
                <c:pt idx="12">
                  <c:v>1.05004449721299</c:v>
                </c:pt>
                <c:pt idx="1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9.24752402020638</c:v>
                </c:pt>
                <c:pt idx="2">
                  <c:v>0.360539192725841</c:v>
                </c:pt>
                <c:pt idx="3">
                  <c:v>0.291009447492055</c:v>
                </c:pt>
                <c:pt idx="4">
                  <c:v>0.237622120108723</c:v>
                </c:pt>
                <c:pt idx="5">
                  <c:v>0.195416615196101</c:v>
                </c:pt>
                <c:pt idx="6">
                  <c:v>0.161252964540878</c:v>
                </c:pt>
                <c:pt idx="7">
                  <c:v>0.133034865220737</c:v>
                </c:pt>
                <c:pt idx="8">
                  <c:v>0.109309646723634</c:v>
                </c:pt>
                <c:pt idx="9">
                  <c:v>0.0890601063899407</c:v>
                </c:pt>
                <c:pt idx="10">
                  <c:v>0.0715374175893624</c:v>
                </c:pt>
                <c:pt idx="11">
                  <c:v>0.131865958469448</c:v>
                </c:pt>
                <c:pt idx="12">
                  <c:v>0.0720119032838009</c:v>
                </c:pt>
                <c:pt idx="13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0.0428729657155441</c:v>
                </c:pt>
                <c:pt idx="2">
                  <c:v>3.966084310284</c:v>
                </c:pt>
                <c:pt idx="3">
                  <c:v>0.487390421788232</c:v>
                </c:pt>
                <c:pt idx="4">
                  <c:v>0.494911235840328</c:v>
                </c:pt>
                <c:pt idx="5">
                  <c:v>0.499993695198154</c:v>
                </c:pt>
                <c:pt idx="6">
                  <c:v>0.50343171119479</c:v>
                </c:pt>
                <c:pt idx="7">
                  <c:v>0.505793879082965</c:v>
                </c:pt>
                <c:pt idx="8">
                  <c:v>0.507501104942248</c:v>
                </c:pt>
                <c:pt idx="9">
                  <c:v>0.508875609465642</c:v>
                </c:pt>
                <c:pt idx="10">
                  <c:v>0.510174213113631</c:v>
                </c:pt>
                <c:pt idx="11">
                  <c:v>0.99257962115729</c:v>
                </c:pt>
                <c:pt idx="12">
                  <c:v>1.03053099295108</c:v>
                </c:pt>
                <c:pt idx="13">
                  <c:v>1.06930291687469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14.3395751097177</c:v>
                </c:pt>
                <c:pt idx="2">
                  <c:v>8.5946790986285</c:v>
                </c:pt>
                <c:pt idx="3">
                  <c:v>8.14111567919126</c:v>
                </c:pt>
                <c:pt idx="4">
                  <c:v>7.63590692707727</c:v>
                </c:pt>
                <c:pt idx="5">
                  <c:v>7.09177913134324</c:v>
                </c:pt>
                <c:pt idx="6">
                  <c:v>6.51760894628872</c:v>
                </c:pt>
                <c:pt idx="7">
                  <c:v>5.91967711082279</c:v>
                </c:pt>
                <c:pt idx="8">
                  <c:v>5.30244682938748</c:v>
                </c:pt>
                <c:pt idx="9">
                  <c:v>4.66908669936906</c:v>
                </c:pt>
                <c:pt idx="10">
                  <c:v>4.02179448482215</c:v>
                </c:pt>
                <c:pt idx="11">
                  <c:v>2.77076554307936</c:v>
                </c:pt>
                <c:pt idx="12">
                  <c:v>1.42859290833489</c:v>
                </c:pt>
                <c:pt idx="13">
                  <c:v>-2.88657986402541e-15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14.4839707172298</c:v>
                </c:pt>
                <c:pt idx="2">
                  <c:v>0.360539192725841</c:v>
                </c:pt>
                <c:pt idx="3">
                  <c:v>0.291009447492055</c:v>
                </c:pt>
                <c:pt idx="4">
                  <c:v>0.237622120108723</c:v>
                </c:pt>
                <c:pt idx="5">
                  <c:v>0.195416615196101</c:v>
                </c:pt>
                <c:pt idx="6">
                  <c:v>0.161252964540878</c:v>
                </c:pt>
                <c:pt idx="7">
                  <c:v>0.133034865220737</c:v>
                </c:pt>
                <c:pt idx="8">
                  <c:v>0.109309646723634</c:v>
                </c:pt>
                <c:pt idx="9">
                  <c:v>0.0890601063899407</c:v>
                </c:pt>
                <c:pt idx="10">
                  <c:v>0.0715374175893624</c:v>
                </c:pt>
                <c:pt idx="11">
                  <c:v>0.131865958469448</c:v>
                </c:pt>
                <c:pt idx="12">
                  <c:v>0.0720119032838009</c:v>
                </c:pt>
                <c:pt idx="13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0.144395607512117</c:v>
                </c:pt>
                <c:pt idx="2">
                  <c:v>6.105435203815</c:v>
                </c:pt>
                <c:pt idx="3">
                  <c:v>0.744572866929293</c:v>
                </c:pt>
                <c:pt idx="4">
                  <c:v>0.74283087222272</c:v>
                </c:pt>
                <c:pt idx="5">
                  <c:v>0.739544410930129</c:v>
                </c:pt>
                <c:pt idx="6">
                  <c:v>0.735423149595392</c:v>
                </c:pt>
                <c:pt idx="7">
                  <c:v>0.730966700686668</c:v>
                </c:pt>
                <c:pt idx="8">
                  <c:v>0.726539928158946</c:v>
                </c:pt>
                <c:pt idx="9">
                  <c:v>0.722420236408357</c:v>
                </c:pt>
                <c:pt idx="10">
                  <c:v>0.718829632136276</c:v>
                </c:pt>
                <c:pt idx="11">
                  <c:v>1.38289490021224</c:v>
                </c:pt>
                <c:pt idx="12">
                  <c:v>1.41418453802827</c:v>
                </c:pt>
                <c:pt idx="13">
                  <c:v>1.4478513279966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8.93379176319535</c:v>
                </c:pt>
                <c:pt idx="2">
                  <c:v>5.01649629837205</c:v>
                </c:pt>
                <c:pt idx="3">
                  <c:v>4.79417431476883</c:v>
                </c:pt>
                <c:pt idx="4">
                  <c:v>4.52338399587483</c:v>
                </c:pt>
                <c:pt idx="5">
                  <c:v>4.21392583318747</c:v>
                </c:pt>
                <c:pt idx="6">
                  <c:v>3.87292569054507</c:v>
                </c:pt>
                <c:pt idx="7">
                  <c:v>3.50562795088956</c:v>
                </c:pt>
                <c:pt idx="8">
                  <c:v>3.11593125282087</c:v>
                </c:pt>
                <c:pt idx="9">
                  <c:v>2.70672367763885</c:v>
                </c:pt>
                <c:pt idx="10">
                  <c:v>1.90106094247572</c:v>
                </c:pt>
                <c:pt idx="11">
                  <c:v>0.996653194685141</c:v>
                </c:pt>
                <c:pt idx="12">
                  <c:v>2.99760216648792e-15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8.97447083825923</c:v>
                </c:pt>
                <c:pt idx="2">
                  <c:v>0.291009447492055</c:v>
                </c:pt>
                <c:pt idx="3">
                  <c:v>0.237622120108723</c:v>
                </c:pt>
                <c:pt idx="4">
                  <c:v>0.195416615196101</c:v>
                </c:pt>
                <c:pt idx="5">
                  <c:v>0.161252964540878</c:v>
                </c:pt>
                <c:pt idx="6">
                  <c:v>0.133034865220737</c:v>
                </c:pt>
                <c:pt idx="7">
                  <c:v>0.109309646723634</c:v>
                </c:pt>
                <c:pt idx="8">
                  <c:v>0.0890601063899407</c:v>
                </c:pt>
                <c:pt idx="9">
                  <c:v>0.0715374175893624</c:v>
                </c:pt>
                <c:pt idx="10">
                  <c:v>0.131865958469448</c:v>
                </c:pt>
                <c:pt idx="11">
                  <c:v>0.0720119032838009</c:v>
                </c:pt>
                <c:pt idx="12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0.04067907506388</c:v>
                </c:pt>
                <c:pt idx="2">
                  <c:v>4.20830491231535</c:v>
                </c:pt>
                <c:pt idx="3">
                  <c:v>0.459944103711947</c:v>
                </c:pt>
                <c:pt idx="4">
                  <c:v>0.466206934090098</c:v>
                </c:pt>
                <c:pt idx="5">
                  <c:v>0.47071112722824</c:v>
                </c:pt>
                <c:pt idx="6">
                  <c:v>0.474035007863129</c:v>
                </c:pt>
                <c:pt idx="7">
                  <c:v>0.476607386379151</c:v>
                </c:pt>
                <c:pt idx="8">
                  <c:v>0.478756804458626</c:v>
                </c:pt>
                <c:pt idx="9">
                  <c:v>0.480744992771383</c:v>
                </c:pt>
                <c:pt idx="10">
                  <c:v>0.937528693632579</c:v>
                </c:pt>
                <c:pt idx="11">
                  <c:v>0.976419651074381</c:v>
                </c:pt>
                <c:pt idx="12">
                  <c:v>1.01591161434684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2033166.20475938</c:v>
                </c:pt>
                <c:pt idx="1">
                  <c:v>20331662.047594</c:v>
                </c:pt>
                <c:pt idx="2">
                  <c:v>19430020.9797847</c:v>
                </c:pt>
                <c:pt idx="3">
                  <c:v>18694498.333548</c:v>
                </c:pt>
                <c:pt idx="4">
                  <c:v>18121596.2676407</c:v>
                </c:pt>
                <c:pt idx="5">
                  <c:v>17560889.5840331</c:v>
                </c:pt>
                <c:pt idx="6">
                  <c:v>17379630.7592982</c:v>
                </c:pt>
                <c:pt idx="7">
                  <c:v>17029576.4755919</c:v>
                </c:pt>
                <c:pt idx="8">
                  <c:v>16854171.5260878</c:v>
                </c:pt>
                <c:pt idx="9">
                  <c:v>16510397.446346</c:v>
                </c:pt>
                <c:pt idx="10">
                  <c:v>16338389.3225303</c:v>
                </c:pt>
                <c:pt idx="11">
                  <c:v>15998823.560197</c:v>
                </c:pt>
                <c:pt idx="12">
                  <c:v>15829152.0234648</c:v>
                </c:pt>
                <c:pt idx="13">
                  <c:v>15492815.3931791</c:v>
                </c:pt>
                <c:pt idx="14">
                  <c:v>15324928.7364815</c:v>
                </c:pt>
                <c:pt idx="15">
                  <c:v>14991273.8277076</c:v>
                </c:pt>
                <c:pt idx="16">
                  <c:v>14824849.7987159</c:v>
                </c:pt>
                <c:pt idx="17">
                  <c:v>14493537.8743321</c:v>
                </c:pt>
                <c:pt idx="18">
                  <c:v>14328373.9280931</c:v>
                </c:pt>
                <c:pt idx="19">
                  <c:v>13999182.6795541</c:v>
                </c:pt>
                <c:pt idx="20">
                  <c:v>13835145.9462762</c:v>
                </c:pt>
                <c:pt idx="21">
                  <c:v>13507925.7681744</c:v>
                </c:pt>
                <c:pt idx="22">
                  <c:v>13344927.7427435</c:v>
                </c:pt>
                <c:pt idx="23">
                  <c:v>13019578.9265891</c:v>
                </c:pt>
                <c:pt idx="24">
                  <c:v>12857561.6798851</c:v>
                </c:pt>
                <c:pt idx="25">
                  <c:v>12534021.7375421</c:v>
                </c:pt>
                <c:pt idx="26">
                  <c:v>12372950.030337</c:v>
                </c:pt>
                <c:pt idx="27">
                  <c:v>12051186.4280506</c:v>
                </c:pt>
                <c:pt idx="28">
                  <c:v>11891043.1087837</c:v>
                </c:pt>
                <c:pt idx="29">
                  <c:v>11571049.1711033</c:v>
                </c:pt>
                <c:pt idx="30">
                  <c:v>11411832.553689</c:v>
                </c:pt>
                <c:pt idx="31">
                  <c:v>11093625.4153749</c:v>
                </c:pt>
                <c:pt idx="32">
                  <c:v>10937404.0391042</c:v>
                </c:pt>
                <c:pt idx="33">
                  <c:v>10625071.7913839</c:v>
                </c:pt>
                <c:pt idx="34">
                  <c:v>10165831.023797</c:v>
                </c:pt>
                <c:pt idx="35">
                  <c:v>9293656.68101322</c:v>
                </c:pt>
                <c:pt idx="36">
                  <c:v>8853541.2251207</c:v>
                </c:pt>
                <c:pt idx="37">
                  <c:v>8504842.67996162</c:v>
                </c:pt>
                <c:pt idx="38">
                  <c:v>8261135.74927588</c:v>
                </c:pt>
                <c:pt idx="39">
                  <c:v>8255083.72309523</c:v>
                </c:pt>
                <c:pt idx="40">
                  <c:v>8006324.183546</c:v>
                </c:pt>
                <c:pt idx="41">
                  <c:v>7887666.62814764</c:v>
                </c:pt>
                <c:pt idx="42">
                  <c:v>7902570.9454303</c:v>
                </c:pt>
                <c:pt idx="43">
                  <c:v>7758464.41446578</c:v>
                </c:pt>
                <c:pt idx="44">
                  <c:v>7773788.25854849</c:v>
                </c:pt>
                <c:pt idx="45">
                  <c:v>7633099.04993281</c:v>
                </c:pt>
                <c:pt idx="46">
                  <c:v>7648487.56481787</c:v>
                </c:pt>
                <c:pt idx="47">
                  <c:v>7509270.13306342</c:v>
                </c:pt>
                <c:pt idx="48">
                  <c:v>7524531.40900161</c:v>
                </c:pt>
                <c:pt idx="49">
                  <c:v>7385908.14751566</c:v>
                </c:pt>
                <c:pt idx="50">
                  <c:v>7400930.25040657</c:v>
                </c:pt>
                <c:pt idx="51">
                  <c:v>7262554.11656493</c:v>
                </c:pt>
                <c:pt idx="52">
                  <c:v>7277268.30052206</c:v>
                </c:pt>
                <c:pt idx="53">
                  <c:v>7139012.01619614</c:v>
                </c:pt>
                <c:pt idx="54">
                  <c:v>7153364.38446867</c:v>
                </c:pt>
                <c:pt idx="55">
                  <c:v>7015574.38790737</c:v>
                </c:pt>
                <c:pt idx="56">
                  <c:v>7029536.76790955</c:v>
                </c:pt>
                <c:pt idx="57">
                  <c:v>6892298.60051084</c:v>
                </c:pt>
                <c:pt idx="58">
                  <c:v>6905862.53636594</c:v>
                </c:pt>
                <c:pt idx="59">
                  <c:v>6768936.48754532</c:v>
                </c:pt>
                <c:pt idx="60">
                  <c:v>6782083.22943412</c:v>
                </c:pt>
                <c:pt idx="61">
                  <c:v>6645880.46312546</c:v>
                </c:pt>
                <c:pt idx="62">
                  <c:v>6658591.33868947</c:v>
                </c:pt>
                <c:pt idx="63">
                  <c:v>6523776.58795778</c:v>
                </c:pt>
                <c:pt idx="64">
                  <c:v>6536045.36622567</c:v>
                </c:pt>
                <c:pt idx="65">
                  <c:v>6403010.5477913</c:v>
                </c:pt>
                <c:pt idx="66">
                  <c:v>6414694.9107481</c:v>
                </c:pt>
                <c:pt idx="67">
                  <c:v>6283362.14244153</c:v>
                </c:pt>
                <c:pt idx="68">
                  <c:v>6228551.58691751</c:v>
                </c:pt>
                <c:pt idx="69">
                  <c:v>5903674.18056891</c:v>
                </c:pt>
                <c:pt idx="70">
                  <c:v>5719603.85238724</c:v>
                </c:pt>
                <c:pt idx="71">
                  <c:v>5596683.35445188</c:v>
                </c:pt>
                <c:pt idx="72">
                  <c:v>5469717.2294632</c:v>
                </c:pt>
                <c:pt idx="73">
                  <c:v>5403010.03587119</c:v>
                </c:pt>
                <c:pt idx="74">
                  <c:v>5414586.67841962</c:v>
                </c:pt>
                <c:pt idx="75">
                  <c:v>5267573.17492169</c:v>
                </c:pt>
                <c:pt idx="76">
                  <c:v>5217506.24639283</c:v>
                </c:pt>
                <c:pt idx="77">
                  <c:v>5221698.49910994</c:v>
                </c:pt>
                <c:pt idx="78">
                  <c:v>5123515.65253093</c:v>
                </c:pt>
                <c:pt idx="79">
                  <c:v>5127087.28800723</c:v>
                </c:pt>
                <c:pt idx="80">
                  <c:v>5031167.72967939</c:v>
                </c:pt>
                <c:pt idx="81">
                  <c:v>5034294.87366357</c:v>
                </c:pt>
                <c:pt idx="82">
                  <c:v>4939967.83055154</c:v>
                </c:pt>
                <c:pt idx="83">
                  <c:v>4942753.78080974</c:v>
                </c:pt>
                <c:pt idx="84">
                  <c:v>4849973.80528928</c:v>
                </c:pt>
                <c:pt idx="85">
                  <c:v>4852482.88695934</c:v>
                </c:pt>
                <c:pt idx="86">
                  <c:v>4761508.99212717</c:v>
                </c:pt>
                <c:pt idx="87">
                  <c:v>4739607.72659183</c:v>
                </c:pt>
                <c:pt idx="88">
                  <c:v>4741715.47763328</c:v>
                </c:pt>
                <c:pt idx="89">
                  <c:v>4656341.03382792</c:v>
                </c:pt>
                <c:pt idx="90">
                  <c:v>4658188.40594919</c:v>
                </c:pt>
                <c:pt idx="91">
                  <c:v>4572805.8347916</c:v>
                </c:pt>
                <c:pt idx="92">
                  <c:v>4493339.50452756</c:v>
                </c:pt>
                <c:pt idx="93">
                  <c:v>4495106.61757068</c:v>
                </c:pt>
                <c:pt idx="94">
                  <c:v>4416208.73571399</c:v>
                </c:pt>
                <c:pt idx="95">
                  <c:v>4417834.99408156</c:v>
                </c:pt>
                <c:pt idx="96">
                  <c:v>4343013.43561668</c:v>
                </c:pt>
                <c:pt idx="97">
                  <c:v>4344520.61004933</c:v>
                </c:pt>
                <c:pt idx="98">
                  <c:v>4274233.9583104</c:v>
                </c:pt>
                <c:pt idx="99">
                  <c:v>4275644.01029046</c:v>
                </c:pt>
                <c:pt idx="100">
                  <c:v>4210197.92737236</c:v>
                </c:pt>
                <c:pt idx="101">
                  <c:v>4211971.8019911</c:v>
                </c:pt>
                <c:pt idx="102">
                  <c:v>4133203.62999041</c:v>
                </c:pt>
                <c:pt idx="103">
                  <c:v>4006031.53495275</c:v>
                </c:pt>
                <c:pt idx="104">
                  <c:v>3916840.15798595</c:v>
                </c:pt>
                <c:pt idx="105">
                  <c:v>3849541.23970431</c:v>
                </c:pt>
                <c:pt idx="106">
                  <c:v>3781916.92389409</c:v>
                </c:pt>
                <c:pt idx="107">
                  <c:v>3750991.11693099</c:v>
                </c:pt>
                <c:pt idx="108">
                  <c:v>3746144.59742363</c:v>
                </c:pt>
                <c:pt idx="109">
                  <c:v>3667936.46803254</c:v>
                </c:pt>
                <c:pt idx="110">
                  <c:v>3644952.78608037</c:v>
                </c:pt>
                <c:pt idx="111">
                  <c:v>3650487.45006788</c:v>
                </c:pt>
                <c:pt idx="112">
                  <c:v>3588846.87718257</c:v>
                </c:pt>
                <c:pt idx="113">
                  <c:v>3578672.40605537</c:v>
                </c:pt>
                <c:pt idx="114">
                  <c:v>3583502.61936899</c:v>
                </c:pt>
                <c:pt idx="115">
                  <c:v>3522027.04499001</c:v>
                </c:pt>
                <c:pt idx="116">
                  <c:v>3467261.11660398</c:v>
                </c:pt>
                <c:pt idx="117">
                  <c:v>3455123.56752652</c:v>
                </c:pt>
                <c:pt idx="118">
                  <c:v>3459426.77705195</c:v>
                </c:pt>
                <c:pt idx="119">
                  <c:v>3399911.74803562</c:v>
                </c:pt>
                <c:pt idx="120">
                  <c:v>3346539.40703665</c:v>
                </c:pt>
                <c:pt idx="121">
                  <c:v>3327692.89020228</c:v>
                </c:pt>
                <c:pt idx="122">
                  <c:v>3331787.88690518</c:v>
                </c:pt>
                <c:pt idx="123">
                  <c:v>3316546.58267463</c:v>
                </c:pt>
                <c:pt idx="124">
                  <c:v>3320287.90225698</c:v>
                </c:pt>
                <c:pt idx="125">
                  <c:v>3264172.63601035</c:v>
                </c:pt>
                <c:pt idx="126">
                  <c:v>3214329.97350201</c:v>
                </c:pt>
                <c:pt idx="127">
                  <c:v>3168480.58212098</c:v>
                </c:pt>
                <c:pt idx="128">
                  <c:v>3156579.67032249</c:v>
                </c:pt>
                <c:pt idx="129">
                  <c:v>3159500.75797369</c:v>
                </c:pt>
                <c:pt idx="130">
                  <c:v>3112968.64936047</c:v>
                </c:pt>
                <c:pt idx="131">
                  <c:v>3072587.72761544</c:v>
                </c:pt>
                <c:pt idx="132">
                  <c:v>3062992.82036325</c:v>
                </c:pt>
                <c:pt idx="133">
                  <c:v>3065435.90764154</c:v>
                </c:pt>
                <c:pt idx="134">
                  <c:v>3026989.04010421</c:v>
                </c:pt>
                <c:pt idx="135">
                  <c:v>2994610.44351189</c:v>
                </c:pt>
                <c:pt idx="136">
                  <c:v>2983843.48640513</c:v>
                </c:pt>
                <c:pt idx="137">
                  <c:v>2980665.81442202</c:v>
                </c:pt>
                <c:pt idx="138">
                  <c:v>2909126.93986952</c:v>
                </c:pt>
                <c:pt idx="139">
                  <c:v>2874956.01704314</c:v>
                </c:pt>
                <c:pt idx="140">
                  <c:v>2835775.99985692</c:v>
                </c:pt>
                <c:pt idx="141">
                  <c:v>2814856.23719145</c:v>
                </c:pt>
                <c:pt idx="142">
                  <c:v>2813856.23454408</c:v>
                </c:pt>
                <c:pt idx="143">
                  <c:v>2767157.15835674</c:v>
                </c:pt>
                <c:pt idx="144">
                  <c:v>2743587.86823862</c:v>
                </c:pt>
                <c:pt idx="145">
                  <c:v>2744191.54354331</c:v>
                </c:pt>
                <c:pt idx="146">
                  <c:v>2723829.55783771</c:v>
                </c:pt>
                <c:pt idx="147">
                  <c:v>2724783.66484021</c:v>
                </c:pt>
                <c:pt idx="148">
                  <c:v>2691572.72720773</c:v>
                </c:pt>
                <c:pt idx="149">
                  <c:v>2653972.48103066</c:v>
                </c:pt>
                <c:pt idx="150">
                  <c:v>2616482.41537611</c:v>
                </c:pt>
                <c:pt idx="151">
                  <c:v>2588592.43458555</c:v>
                </c:pt>
                <c:pt idx="152">
                  <c:v>2580479.02999098</c:v>
                </c:pt>
                <c:pt idx="153">
                  <c:v>2580263.55019906</c:v>
                </c:pt>
                <c:pt idx="154">
                  <c:v>2543666.56623747</c:v>
                </c:pt>
                <c:pt idx="155">
                  <c:v>2516118.83412271</c:v>
                </c:pt>
                <c:pt idx="156">
                  <c:v>2508868.14264827</c:v>
                </c:pt>
                <c:pt idx="157">
                  <c:v>2509292.53071737</c:v>
                </c:pt>
                <c:pt idx="158">
                  <c:v>2494407.69910887</c:v>
                </c:pt>
                <c:pt idx="159">
                  <c:v>2494256.44080678</c:v>
                </c:pt>
                <c:pt idx="160">
                  <c:v>2453144.02754828</c:v>
                </c:pt>
                <c:pt idx="161">
                  <c:v>2423481.12768625</c:v>
                </c:pt>
                <c:pt idx="162">
                  <c:v>2408783.82763553</c:v>
                </c:pt>
                <c:pt idx="163">
                  <c:v>2409623.89524096</c:v>
                </c:pt>
                <c:pt idx="164">
                  <c:v>2400964.11417749</c:v>
                </c:pt>
                <c:pt idx="165">
                  <c:v>2400936.22514513</c:v>
                </c:pt>
                <c:pt idx="166">
                  <c:v>2369222.25391976</c:v>
                </c:pt>
                <c:pt idx="167">
                  <c:v>2359758.9667431</c:v>
                </c:pt>
                <c:pt idx="168">
                  <c:v>2360551.9274313</c:v>
                </c:pt>
                <c:pt idx="169">
                  <c:v>2339056.37130574</c:v>
                </c:pt>
                <c:pt idx="170">
                  <c:v>2323211.10279988</c:v>
                </c:pt>
                <c:pt idx="171">
                  <c:v>2324099.27093287</c:v>
                </c:pt>
                <c:pt idx="172">
                  <c:v>2282223.2690565</c:v>
                </c:pt>
                <c:pt idx="173">
                  <c:v>2256296.80431841</c:v>
                </c:pt>
                <c:pt idx="174">
                  <c:v>2230095.83491553</c:v>
                </c:pt>
                <c:pt idx="175">
                  <c:v>2217427.13748047</c:v>
                </c:pt>
                <c:pt idx="176">
                  <c:v>2217395.93086415</c:v>
                </c:pt>
                <c:pt idx="177">
                  <c:v>2185843.0187305</c:v>
                </c:pt>
                <c:pt idx="178">
                  <c:v>2169979.44048403</c:v>
                </c:pt>
                <c:pt idx="179">
                  <c:v>2166536.93690815</c:v>
                </c:pt>
                <c:pt idx="180">
                  <c:v>2167343.25960843</c:v>
                </c:pt>
                <c:pt idx="181">
                  <c:v>2152450.9689007</c:v>
                </c:pt>
                <c:pt idx="182">
                  <c:v>2152169.75480055</c:v>
                </c:pt>
                <c:pt idx="183">
                  <c:v>2121938.06952875</c:v>
                </c:pt>
                <c:pt idx="184">
                  <c:v>2096348.23507193</c:v>
                </c:pt>
                <c:pt idx="185">
                  <c:v>2079139.36609078</c:v>
                </c:pt>
                <c:pt idx="186">
                  <c:v>2066144.01687388</c:v>
                </c:pt>
                <c:pt idx="187">
                  <c:v>2066318.32971961</c:v>
                </c:pt>
                <c:pt idx="188">
                  <c:v>2042398.87820313</c:v>
                </c:pt>
                <c:pt idx="189">
                  <c:v>2021585.62400471</c:v>
                </c:pt>
                <c:pt idx="190">
                  <c:v>2004652.99884299</c:v>
                </c:pt>
                <c:pt idx="191">
                  <c:v>1991340.55398303</c:v>
                </c:pt>
                <c:pt idx="192">
                  <c:v>1987431.76844895</c:v>
                </c:pt>
                <c:pt idx="193">
                  <c:v>1987990.09869065</c:v>
                </c:pt>
                <c:pt idx="194">
                  <c:v>1963440.02213613</c:v>
                </c:pt>
                <c:pt idx="195">
                  <c:v>1943891.31196586</c:v>
                </c:pt>
                <c:pt idx="196">
                  <c:v>1935392.72408989</c:v>
                </c:pt>
                <c:pt idx="197">
                  <c:v>1935837.03518727</c:v>
                </c:pt>
                <c:pt idx="198">
                  <c:v>1928029.22261846</c:v>
                </c:pt>
                <c:pt idx="199">
                  <c:v>1928420.68900064</c:v>
                </c:pt>
                <c:pt idx="200">
                  <c:v>1907466.76946528</c:v>
                </c:pt>
                <c:pt idx="201">
                  <c:v>1896864.20932584</c:v>
                </c:pt>
                <c:pt idx="202">
                  <c:v>1892178.51688095</c:v>
                </c:pt>
                <c:pt idx="203">
                  <c:v>1892447.536628</c:v>
                </c:pt>
                <c:pt idx="204">
                  <c:v>1878958.03587057</c:v>
                </c:pt>
                <c:pt idx="205">
                  <c:v>1862185.54224748</c:v>
                </c:pt>
                <c:pt idx="206">
                  <c:v>1837945.9350842</c:v>
                </c:pt>
                <c:pt idx="207">
                  <c:v>1824680.2202127</c:v>
                </c:pt>
                <c:pt idx="208">
                  <c:v>1809088.50351106</c:v>
                </c:pt>
                <c:pt idx="209">
                  <c:v>1800657.58631972</c:v>
                </c:pt>
                <c:pt idx="210">
                  <c:v>1801391.25338129</c:v>
                </c:pt>
                <c:pt idx="211">
                  <c:v>1781168.07296042</c:v>
                </c:pt>
                <c:pt idx="212">
                  <c:v>1771485.62409692</c:v>
                </c:pt>
                <c:pt idx="213">
                  <c:v>1771908.47332078</c:v>
                </c:pt>
                <c:pt idx="214">
                  <c:v>1768588.52771813</c:v>
                </c:pt>
                <c:pt idx="215">
                  <c:v>1768703.60892153</c:v>
                </c:pt>
                <c:pt idx="216">
                  <c:v>1761364.99440457</c:v>
                </c:pt>
                <c:pt idx="217">
                  <c:v>1761153.06313566</c:v>
                </c:pt>
                <c:pt idx="218">
                  <c:v>1737915.36774623</c:v>
                </c:pt>
                <c:pt idx="219">
                  <c:v>1723640.38313574</c:v>
                </c:pt>
                <c:pt idx="220">
                  <c:v>1714229.4626702</c:v>
                </c:pt>
                <c:pt idx="221">
                  <c:v>1714763.19629618</c:v>
                </c:pt>
                <c:pt idx="222">
                  <c:v>1696768.95163422</c:v>
                </c:pt>
                <c:pt idx="223">
                  <c:v>1682293.69374711</c:v>
                </c:pt>
                <c:pt idx="224">
                  <c:v>1670004.42001245</c:v>
                </c:pt>
                <c:pt idx="225">
                  <c:v>1660668.37869984</c:v>
                </c:pt>
                <c:pt idx="226">
                  <c:v>1657542.87433418</c:v>
                </c:pt>
                <c:pt idx="227">
                  <c:v>1658076.97050359</c:v>
                </c:pt>
                <c:pt idx="228">
                  <c:v>1639469.69076882</c:v>
                </c:pt>
                <c:pt idx="229">
                  <c:v>1624830.9560195</c:v>
                </c:pt>
                <c:pt idx="230">
                  <c:v>1618070.86522615</c:v>
                </c:pt>
                <c:pt idx="231">
                  <c:v>1618550.97768569</c:v>
                </c:pt>
                <c:pt idx="232">
                  <c:v>1613102.3153386</c:v>
                </c:pt>
                <c:pt idx="233">
                  <c:v>1613098.30977984</c:v>
                </c:pt>
                <c:pt idx="234">
                  <c:v>1598979.1408719</c:v>
                </c:pt>
                <c:pt idx="235">
                  <c:v>1589174.23182671</c:v>
                </c:pt>
                <c:pt idx="236">
                  <c:v>1589592.6485978</c:v>
                </c:pt>
                <c:pt idx="237">
                  <c:v>1585028.28884919</c:v>
                </c:pt>
                <c:pt idx="238">
                  <c:v>1584847.93006953</c:v>
                </c:pt>
                <c:pt idx="239">
                  <c:v>1571868.87703752</c:v>
                </c:pt>
                <c:pt idx="240">
                  <c:v>1555308.76914321</c:v>
                </c:pt>
                <c:pt idx="241">
                  <c:v>1543588.0511545</c:v>
                </c:pt>
                <c:pt idx="242">
                  <c:v>1532109.472216</c:v>
                </c:pt>
                <c:pt idx="243">
                  <c:v>1527007.34013907</c:v>
                </c:pt>
                <c:pt idx="244">
                  <c:v>1527065.15478228</c:v>
                </c:pt>
                <c:pt idx="245">
                  <c:v>1513208.9286247</c:v>
                </c:pt>
                <c:pt idx="246">
                  <c:v>1506290.21516947</c:v>
                </c:pt>
                <c:pt idx="247">
                  <c:v>1506419.98801565</c:v>
                </c:pt>
                <c:pt idx="248">
                  <c:v>1503851.89696104</c:v>
                </c:pt>
                <c:pt idx="249">
                  <c:v>1504243.00681944</c:v>
                </c:pt>
                <c:pt idx="250">
                  <c:v>1501000.90436367</c:v>
                </c:pt>
                <c:pt idx="251">
                  <c:v>1500519.08476888</c:v>
                </c:pt>
                <c:pt idx="252">
                  <c:v>1484296.25165594</c:v>
                </c:pt>
                <c:pt idx="253">
                  <c:v>1474875.97247438</c:v>
                </c:pt>
                <c:pt idx="254">
                  <c:v>1468488.59443572</c:v>
                </c:pt>
                <c:pt idx="255">
                  <c:v>1468552.28006181</c:v>
                </c:pt>
                <c:pt idx="256">
                  <c:v>1456030.56833521</c:v>
                </c:pt>
                <c:pt idx="257">
                  <c:v>1445415.68913549</c:v>
                </c:pt>
                <c:pt idx="258">
                  <c:v>1436038.42111612</c:v>
                </c:pt>
                <c:pt idx="259">
                  <c:v>1428847.40748248</c:v>
                </c:pt>
                <c:pt idx="260">
                  <c:v>1426642.03134636</c:v>
                </c:pt>
                <c:pt idx="261">
                  <c:v>1426422.90764132</c:v>
                </c:pt>
                <c:pt idx="262">
                  <c:v>1413332.6822619</c:v>
                </c:pt>
                <c:pt idx="263">
                  <c:v>1402039.27632108</c:v>
                </c:pt>
                <c:pt idx="264">
                  <c:v>1397182.58479521</c:v>
                </c:pt>
                <c:pt idx="265">
                  <c:v>1397148.35180104</c:v>
                </c:pt>
                <c:pt idx="266">
                  <c:v>1393164.72809934</c:v>
                </c:pt>
                <c:pt idx="267">
                  <c:v>1393451.35882424</c:v>
                </c:pt>
                <c:pt idx="268">
                  <c:v>1381474.13711341</c:v>
                </c:pt>
                <c:pt idx="269">
                  <c:v>1377579.29913466</c:v>
                </c:pt>
                <c:pt idx="270">
                  <c:v>1377417.71419249</c:v>
                </c:pt>
                <c:pt idx="271">
                  <c:v>1373366.50132819</c:v>
                </c:pt>
                <c:pt idx="272">
                  <c:v>1373735.03936446</c:v>
                </c:pt>
                <c:pt idx="273">
                  <c:v>1363325.08483142</c:v>
                </c:pt>
                <c:pt idx="274">
                  <c:v>1350933.03218015</c:v>
                </c:pt>
                <c:pt idx="275">
                  <c:v>1344840.20492863</c:v>
                </c:pt>
                <c:pt idx="276">
                  <c:v>1337332.16129805</c:v>
                </c:pt>
                <c:pt idx="277">
                  <c:v>1333174.96162461</c:v>
                </c:pt>
                <c:pt idx="278">
                  <c:v>1333545.84906619</c:v>
                </c:pt>
                <c:pt idx="279">
                  <c:v>1323662.90901498</c:v>
                </c:pt>
                <c:pt idx="280">
                  <c:v>1319340.62261619</c:v>
                </c:pt>
                <c:pt idx="281">
                  <c:v>1319686.09435759</c:v>
                </c:pt>
                <c:pt idx="282">
                  <c:v>1311155.89616656</c:v>
                </c:pt>
                <c:pt idx="283">
                  <c:v>1303091.80190314</c:v>
                </c:pt>
                <c:pt idx="284">
                  <c:v>1299328.28670424</c:v>
                </c:pt>
                <c:pt idx="285">
                  <c:v>1299535.1431346</c:v>
                </c:pt>
                <c:pt idx="286">
                  <c:v>1298552.83907081</c:v>
                </c:pt>
                <c:pt idx="287">
                  <c:v>1298725.47278331</c:v>
                </c:pt>
                <c:pt idx="288">
                  <c:v>1289158.48979681</c:v>
                </c:pt>
                <c:pt idx="289">
                  <c:v>1284442.23741553</c:v>
                </c:pt>
                <c:pt idx="290">
                  <c:v>1284813.42497226</c:v>
                </c:pt>
                <c:pt idx="291">
                  <c:v>1275391.56183883</c:v>
                </c:pt>
                <c:pt idx="292">
                  <c:v>1267547.86273759</c:v>
                </c:pt>
                <c:pt idx="293">
                  <c:v>1261299.09795545</c:v>
                </c:pt>
                <c:pt idx="294">
                  <c:v>1256353.63902962</c:v>
                </c:pt>
                <c:pt idx="295">
                  <c:v>1256372.27686483</c:v>
                </c:pt>
                <c:pt idx="296">
                  <c:v>1255032.27523868</c:v>
                </c:pt>
                <c:pt idx="297">
                  <c:v>1254728.18433817</c:v>
                </c:pt>
                <c:pt idx="298">
                  <c:v>1244229.9719616</c:v>
                </c:pt>
                <c:pt idx="299">
                  <c:v>1242840.88713518</c:v>
                </c:pt>
                <c:pt idx="300">
                  <c:v>1243341.26923303</c:v>
                </c:pt>
                <c:pt idx="301">
                  <c:v>1238869.69674979</c:v>
                </c:pt>
                <c:pt idx="302">
                  <c:v>1238680.68341818</c:v>
                </c:pt>
                <c:pt idx="303">
                  <c:v>1236168.68832222</c:v>
                </c:pt>
                <c:pt idx="304">
                  <c:v>1237361.06922572</c:v>
                </c:pt>
                <c:pt idx="305">
                  <c:v>1229241.47692028</c:v>
                </c:pt>
                <c:pt idx="306">
                  <c:v>1226367.88628216</c:v>
                </c:pt>
                <c:pt idx="307">
                  <c:v>1226208.10353536</c:v>
                </c:pt>
                <c:pt idx="308">
                  <c:v>1216611.82540775</c:v>
                </c:pt>
                <c:pt idx="309">
                  <c:v>1209455.29861562</c:v>
                </c:pt>
                <c:pt idx="310">
                  <c:v>1202887.08518305</c:v>
                </c:pt>
                <c:pt idx="311">
                  <c:v>1200422.97132862</c:v>
                </c:pt>
                <c:pt idx="312">
                  <c:v>1200502.89942499</c:v>
                </c:pt>
                <c:pt idx="313">
                  <c:v>1192852.25808508</c:v>
                </c:pt>
                <c:pt idx="314">
                  <c:v>1189056.2197742</c:v>
                </c:pt>
                <c:pt idx="315">
                  <c:v>1189077.99055473</c:v>
                </c:pt>
                <c:pt idx="316">
                  <c:v>1184633.89534163</c:v>
                </c:pt>
                <c:pt idx="317">
                  <c:v>1179578.95185451</c:v>
                </c:pt>
                <c:pt idx="318">
                  <c:v>1174567.45751029</c:v>
                </c:pt>
                <c:pt idx="319">
                  <c:v>1169458.9418441</c:v>
                </c:pt>
                <c:pt idx="320">
                  <c:v>1168277.99476083</c:v>
                </c:pt>
                <c:pt idx="321">
                  <c:v>1169255.38057398</c:v>
                </c:pt>
                <c:pt idx="322">
                  <c:v>1170848.0668293</c:v>
                </c:pt>
                <c:pt idx="323">
                  <c:v>1170381.50811138</c:v>
                </c:pt>
                <c:pt idx="324">
                  <c:v>1163391.56490671</c:v>
                </c:pt>
                <c:pt idx="325">
                  <c:v>1157758.85669984</c:v>
                </c:pt>
                <c:pt idx="326">
                  <c:v>1153447.97441255</c:v>
                </c:pt>
                <c:pt idx="327">
                  <c:v>1149036.8008479</c:v>
                </c:pt>
                <c:pt idx="328">
                  <c:v>1146182.83628444</c:v>
                </c:pt>
                <c:pt idx="329">
                  <c:v>1146337.03886231</c:v>
                </c:pt>
                <c:pt idx="330">
                  <c:v>1143118.57790232</c:v>
                </c:pt>
                <c:pt idx="331">
                  <c:v>1143222.13797213</c:v>
                </c:pt>
                <c:pt idx="332">
                  <c:v>1135970.89282281</c:v>
                </c:pt>
                <c:pt idx="333">
                  <c:v>1136512.56373746</c:v>
                </c:pt>
                <c:pt idx="334">
                  <c:v>1136098.39564802</c:v>
                </c:pt>
                <c:pt idx="335">
                  <c:v>1133656.70914536</c:v>
                </c:pt>
                <c:pt idx="336">
                  <c:v>1134166.88807992</c:v>
                </c:pt>
                <c:pt idx="337">
                  <c:v>1131805.25325663</c:v>
                </c:pt>
                <c:pt idx="338">
                  <c:v>1132136.90467892</c:v>
                </c:pt>
                <c:pt idx="339">
                  <c:v>1125458.97089862</c:v>
                </c:pt>
                <c:pt idx="340">
                  <c:v>1124038.84466693</c:v>
                </c:pt>
                <c:pt idx="341">
                  <c:v>1124272.3995178</c:v>
                </c:pt>
                <c:pt idx="342">
                  <c:v>1117237.67314201</c:v>
                </c:pt>
                <c:pt idx="343">
                  <c:v>1115514.56188574</c:v>
                </c:pt>
                <c:pt idx="344">
                  <c:v>1115901.38333808</c:v>
                </c:pt>
                <c:pt idx="345">
                  <c:v>1111925.70037034</c:v>
                </c:pt>
                <c:pt idx="346">
                  <c:v>1110746.91892746</c:v>
                </c:pt>
                <c:pt idx="347">
                  <c:v>1110569.50067148</c:v>
                </c:pt>
                <c:pt idx="348">
                  <c:v>1106147.76209251</c:v>
                </c:pt>
                <c:pt idx="349">
                  <c:v>1105245.41767006</c:v>
                </c:pt>
                <c:pt idx="350">
                  <c:v>1104973.63588568</c:v>
                </c:pt>
                <c:pt idx="351">
                  <c:v>1100136.55633513</c:v>
                </c:pt>
                <c:pt idx="352">
                  <c:v>1095835.8645725</c:v>
                </c:pt>
                <c:pt idx="353">
                  <c:v>1094018.29008514</c:v>
                </c:pt>
                <c:pt idx="354">
                  <c:v>1095174.50007944</c:v>
                </c:pt>
                <c:pt idx="355">
                  <c:v>1094622.76386084</c:v>
                </c:pt>
                <c:pt idx="356">
                  <c:v>1095101.18335331</c:v>
                </c:pt>
                <c:pt idx="357">
                  <c:v>1090435.40287759</c:v>
                </c:pt>
                <c:pt idx="358">
                  <c:v>1094878.95154605</c:v>
                </c:pt>
                <c:pt idx="359">
                  <c:v>1089909.18017799</c:v>
                </c:pt>
                <c:pt idx="360">
                  <c:v>1085809.64520224</c:v>
                </c:pt>
                <c:pt idx="361">
                  <c:v>1083379.94888796</c:v>
                </c:pt>
                <c:pt idx="362">
                  <c:v>1083598.91588834</c:v>
                </c:pt>
                <c:pt idx="363">
                  <c:v>1080840.40389978</c:v>
                </c:pt>
                <c:pt idx="364">
                  <c:v>1080795.90261134</c:v>
                </c:pt>
                <c:pt idx="365">
                  <c:v>1078713.90418695</c:v>
                </c:pt>
                <c:pt idx="366">
                  <c:v>1080326.35496047</c:v>
                </c:pt>
                <c:pt idx="367">
                  <c:v>1075118.75664938</c:v>
                </c:pt>
                <c:pt idx="368">
                  <c:v>1075297.68824546</c:v>
                </c:pt>
                <c:pt idx="369">
                  <c:v>1073945.31614745</c:v>
                </c:pt>
                <c:pt idx="370">
                  <c:v>1074231.48299977</c:v>
                </c:pt>
                <c:pt idx="371">
                  <c:v>1073805.43008263</c:v>
                </c:pt>
                <c:pt idx="372">
                  <c:v>1072472.00557256</c:v>
                </c:pt>
                <c:pt idx="373">
                  <c:v>1071446.0973527</c:v>
                </c:pt>
                <c:pt idx="374">
                  <c:v>1072319.44274566</c:v>
                </c:pt>
                <c:pt idx="375">
                  <c:v>1071959.3062441</c:v>
                </c:pt>
                <c:pt idx="376">
                  <c:v>1071039.39790442</c:v>
                </c:pt>
                <c:pt idx="377">
                  <c:v>1068415.92574504</c:v>
                </c:pt>
                <c:pt idx="378">
                  <c:v>1068473.13749119</c:v>
                </c:pt>
                <c:pt idx="379">
                  <c:v>1066346.79067651</c:v>
                </c:pt>
                <c:pt idx="380">
                  <c:v>1066341.42414064</c:v>
                </c:pt>
                <c:pt idx="381">
                  <c:v>1066887.18774621</c:v>
                </c:pt>
                <c:pt idx="382">
                  <c:v>1066022.45796304</c:v>
                </c:pt>
                <c:pt idx="383">
                  <c:v>1063760.32189288</c:v>
                </c:pt>
                <c:pt idx="384">
                  <c:v>1064026.57879735</c:v>
                </c:pt>
                <c:pt idx="385">
                  <c:v>1064117.1631232</c:v>
                </c:pt>
                <c:pt idx="386">
                  <c:v>1064414.86944335</c:v>
                </c:pt>
                <c:pt idx="387">
                  <c:v>1065756.54017141</c:v>
                </c:pt>
                <c:pt idx="388">
                  <c:v>1064073.29465031</c:v>
                </c:pt>
                <c:pt idx="389">
                  <c:v>1066205.95389411</c:v>
                </c:pt>
                <c:pt idx="390">
                  <c:v>1061967.22234649</c:v>
                </c:pt>
                <c:pt idx="391">
                  <c:v>1064476.8443273</c:v>
                </c:pt>
                <c:pt idx="392">
                  <c:v>1063790.73743544</c:v>
                </c:pt>
                <c:pt idx="393">
                  <c:v>1062707.40010805</c:v>
                </c:pt>
                <c:pt idx="394">
                  <c:v>1062671.32351585</c:v>
                </c:pt>
                <c:pt idx="395">
                  <c:v>1062829.47835504</c:v>
                </c:pt>
                <c:pt idx="396">
                  <c:v>1062380.56704349</c:v>
                </c:pt>
                <c:pt idx="397">
                  <c:v>1063363.01555865</c:v>
                </c:pt>
                <c:pt idx="398">
                  <c:v>1061981.34486422</c:v>
                </c:pt>
                <c:pt idx="399">
                  <c:v>1062849.21784549</c:v>
                </c:pt>
                <c:pt idx="400">
                  <c:v>1060743.19947221</c:v>
                </c:pt>
                <c:pt idx="401">
                  <c:v>1065617.02324766</c:v>
                </c:pt>
                <c:pt idx="402">
                  <c:v>1062668.41298825</c:v>
                </c:pt>
                <c:pt idx="403">
                  <c:v>1058526.21245307</c:v>
                </c:pt>
                <c:pt idx="404">
                  <c:v>1063551.0489996</c:v>
                </c:pt>
                <c:pt idx="405">
                  <c:v>1061922.10906098</c:v>
                </c:pt>
                <c:pt idx="406">
                  <c:v>1064141.51724203</c:v>
                </c:pt>
                <c:pt idx="407">
                  <c:v>1062780.09932475</c:v>
                </c:pt>
                <c:pt idx="408">
                  <c:v>1064533.93483546</c:v>
                </c:pt>
                <c:pt idx="409">
                  <c:v>1062792.53639853</c:v>
                </c:pt>
                <c:pt idx="410">
                  <c:v>1063066.81876476</c:v>
                </c:pt>
                <c:pt idx="411">
                  <c:v>1065171.05333868</c:v>
                </c:pt>
                <c:pt idx="412">
                  <c:v>1063320.18383884</c:v>
                </c:pt>
                <c:pt idx="413">
                  <c:v>1063753.07889107</c:v>
                </c:pt>
                <c:pt idx="414">
                  <c:v>1063744.92986068</c:v>
                </c:pt>
                <c:pt idx="415">
                  <c:v>1062612.39049915</c:v>
                </c:pt>
                <c:pt idx="416">
                  <c:v>1062950.59579545</c:v>
                </c:pt>
                <c:pt idx="417">
                  <c:v>1064825.97544999</c:v>
                </c:pt>
                <c:pt idx="418">
                  <c:v>1062333.51219327</c:v>
                </c:pt>
                <c:pt idx="419">
                  <c:v>1062492.60171463</c:v>
                </c:pt>
                <c:pt idx="420">
                  <c:v>1063748.88757468</c:v>
                </c:pt>
                <c:pt idx="421">
                  <c:v>1060644.89623589</c:v>
                </c:pt>
                <c:pt idx="422">
                  <c:v>1063696.14718006</c:v>
                </c:pt>
                <c:pt idx="423">
                  <c:v>1063776.71731421</c:v>
                </c:pt>
                <c:pt idx="424">
                  <c:v>1063695.54736039</c:v>
                </c:pt>
                <c:pt idx="425">
                  <c:v>1065609.0475694</c:v>
                </c:pt>
                <c:pt idx="426">
                  <c:v>1063638.32169952</c:v>
                </c:pt>
                <c:pt idx="427">
                  <c:v>1062329.0846443</c:v>
                </c:pt>
                <c:pt idx="428">
                  <c:v>1062540.33106405</c:v>
                </c:pt>
                <c:pt idx="429">
                  <c:v>1063150.20618914</c:v>
                </c:pt>
                <c:pt idx="430">
                  <c:v>1062236.17344777</c:v>
                </c:pt>
                <c:pt idx="431">
                  <c:v>1057254.04803775</c:v>
                </c:pt>
                <c:pt idx="432">
                  <c:v>1064475.32917463</c:v>
                </c:pt>
                <c:pt idx="433">
                  <c:v>1060925.47499522</c:v>
                </c:pt>
                <c:pt idx="434">
                  <c:v>1061377.36605303</c:v>
                </c:pt>
                <c:pt idx="435">
                  <c:v>1061395.76483309</c:v>
                </c:pt>
                <c:pt idx="436">
                  <c:v>1061658.1380497</c:v>
                </c:pt>
                <c:pt idx="437">
                  <c:v>1059309.38058634</c:v>
                </c:pt>
                <c:pt idx="438">
                  <c:v>1061051.91309365</c:v>
                </c:pt>
                <c:pt idx="439">
                  <c:v>1059589.63790675</c:v>
                </c:pt>
                <c:pt idx="440">
                  <c:v>1060571.5547134</c:v>
                </c:pt>
                <c:pt idx="441">
                  <c:v>1060218.50602518</c:v>
                </c:pt>
                <c:pt idx="442">
                  <c:v>1059508.80078875</c:v>
                </c:pt>
                <c:pt idx="443">
                  <c:v>1059849.93264731</c:v>
                </c:pt>
                <c:pt idx="444">
                  <c:v>1058437.09759894</c:v>
                </c:pt>
                <c:pt idx="445">
                  <c:v>1057457.69459193</c:v>
                </c:pt>
                <c:pt idx="446">
                  <c:v>1060724.5380881</c:v>
                </c:pt>
                <c:pt idx="447">
                  <c:v>1062226.49305314</c:v>
                </c:pt>
                <c:pt idx="448">
                  <c:v>1059864.79243941</c:v>
                </c:pt>
                <c:pt idx="449">
                  <c:v>1060899.74926161</c:v>
                </c:pt>
                <c:pt idx="450">
                  <c:v>1060189.63681697</c:v>
                </c:pt>
                <c:pt idx="451">
                  <c:v>1062080.17464498</c:v>
                </c:pt>
                <c:pt idx="452">
                  <c:v>1059814.43863737</c:v>
                </c:pt>
                <c:pt idx="453">
                  <c:v>1060525.42536432</c:v>
                </c:pt>
                <c:pt idx="454">
                  <c:v>1059592.47874416</c:v>
                </c:pt>
                <c:pt idx="455">
                  <c:v>1060246.5424886</c:v>
                </c:pt>
                <c:pt idx="456">
                  <c:v>1058825.22112458</c:v>
                </c:pt>
                <c:pt idx="457">
                  <c:v>1058848.23926548</c:v>
                </c:pt>
                <c:pt idx="458">
                  <c:v>1058534.77272981</c:v>
                </c:pt>
                <c:pt idx="459">
                  <c:v>1057217.8942857</c:v>
                </c:pt>
                <c:pt idx="460">
                  <c:v>1058746.4853888</c:v>
                </c:pt>
                <c:pt idx="461">
                  <c:v>1059025.28637761</c:v>
                </c:pt>
                <c:pt idx="462">
                  <c:v>1059314.85150668</c:v>
                </c:pt>
                <c:pt idx="463">
                  <c:v>1058889.35921363</c:v>
                </c:pt>
                <c:pt idx="464">
                  <c:v>1057298.2513263</c:v>
                </c:pt>
                <c:pt idx="465">
                  <c:v>1058865.91703055</c:v>
                </c:pt>
                <c:pt idx="466">
                  <c:v>1058834.58986786</c:v>
                </c:pt>
                <c:pt idx="467">
                  <c:v>1058149.74732443</c:v>
                </c:pt>
                <c:pt idx="468">
                  <c:v>1059197.87887883</c:v>
                </c:pt>
                <c:pt idx="469">
                  <c:v>1058567.51325362</c:v>
                </c:pt>
                <c:pt idx="470">
                  <c:v>1058895.0476912</c:v>
                </c:pt>
                <c:pt idx="471">
                  <c:v>1059240.24238644</c:v>
                </c:pt>
                <c:pt idx="472">
                  <c:v>1059831.34006913</c:v>
                </c:pt>
                <c:pt idx="473">
                  <c:v>1058760.43127391</c:v>
                </c:pt>
                <c:pt idx="474">
                  <c:v>1059674.9251335</c:v>
                </c:pt>
                <c:pt idx="475">
                  <c:v>1058965.84379602</c:v>
                </c:pt>
                <c:pt idx="476">
                  <c:v>1059327.07951081</c:v>
                </c:pt>
                <c:pt idx="477">
                  <c:v>1060324.14282219</c:v>
                </c:pt>
                <c:pt idx="478">
                  <c:v>1061198.74406873</c:v>
                </c:pt>
                <c:pt idx="479">
                  <c:v>1060303.12262653</c:v>
                </c:pt>
                <c:pt idx="480">
                  <c:v>1060166.13724782</c:v>
                </c:pt>
                <c:pt idx="481">
                  <c:v>1060315.01678373</c:v>
                </c:pt>
                <c:pt idx="482">
                  <c:v>1060019.73610987</c:v>
                </c:pt>
                <c:pt idx="483">
                  <c:v>1060427.09601969</c:v>
                </c:pt>
                <c:pt idx="484">
                  <c:v>1060590.27139162</c:v>
                </c:pt>
                <c:pt idx="485">
                  <c:v>1060230.74652905</c:v>
                </c:pt>
                <c:pt idx="486">
                  <c:v>1060181.12107052</c:v>
                </c:pt>
                <c:pt idx="487">
                  <c:v>1060391.02204566</c:v>
                </c:pt>
                <c:pt idx="488">
                  <c:v>1061168.51839999</c:v>
                </c:pt>
                <c:pt idx="489">
                  <c:v>1060367.47337305</c:v>
                </c:pt>
                <c:pt idx="490">
                  <c:v>1060525.62189483</c:v>
                </c:pt>
                <c:pt idx="491">
                  <c:v>1058625.63930274</c:v>
                </c:pt>
                <c:pt idx="492">
                  <c:v>1060571.80212263</c:v>
                </c:pt>
                <c:pt idx="493">
                  <c:v>1060238.49985965</c:v>
                </c:pt>
                <c:pt idx="494">
                  <c:v>1059596.5689036</c:v>
                </c:pt>
                <c:pt idx="495">
                  <c:v>1060803.68258897</c:v>
                </c:pt>
                <c:pt idx="496">
                  <c:v>1060734.02497499</c:v>
                </c:pt>
                <c:pt idx="497">
                  <c:v>1061386.87994943</c:v>
                </c:pt>
                <c:pt idx="498">
                  <c:v>1060374.1973804</c:v>
                </c:pt>
                <c:pt idx="499">
                  <c:v>1057753.63198053</c:v>
                </c:pt>
                <c:pt idx="500">
                  <c:v>1060444.45890084</c:v>
                </c:pt>
                <c:pt idx="501">
                  <c:v>1059599.31500626</c:v>
                </c:pt>
                <c:pt idx="502">
                  <c:v>1060917.54240643</c:v>
                </c:pt>
                <c:pt idx="503">
                  <c:v>1061507.35719259</c:v>
                </c:pt>
                <c:pt idx="504">
                  <c:v>1061215.53551872</c:v>
                </c:pt>
                <c:pt idx="505">
                  <c:v>1061449.41108343</c:v>
                </c:pt>
                <c:pt idx="506">
                  <c:v>1061672.05339629</c:v>
                </c:pt>
                <c:pt idx="507">
                  <c:v>1062432.4257314</c:v>
                </c:pt>
                <c:pt idx="508">
                  <c:v>1061405.42595757</c:v>
                </c:pt>
                <c:pt idx="509">
                  <c:v>1061170.40108065</c:v>
                </c:pt>
                <c:pt idx="510">
                  <c:v>1061601.43873836</c:v>
                </c:pt>
                <c:pt idx="511">
                  <c:v>1060399.31028581</c:v>
                </c:pt>
                <c:pt idx="512">
                  <c:v>1061473.71594323</c:v>
                </c:pt>
                <c:pt idx="513">
                  <c:v>1062637.15309093</c:v>
                </c:pt>
                <c:pt idx="514">
                  <c:v>1061127.05402776</c:v>
                </c:pt>
                <c:pt idx="515">
                  <c:v>1060468.05240777</c:v>
                </c:pt>
                <c:pt idx="516">
                  <c:v>1061127.01249101</c:v>
                </c:pt>
                <c:pt idx="517">
                  <c:v>1060423.31677249</c:v>
                </c:pt>
                <c:pt idx="518">
                  <c:v>1061202.74668246</c:v>
                </c:pt>
                <c:pt idx="519">
                  <c:v>1061625.41400763</c:v>
                </c:pt>
                <c:pt idx="520">
                  <c:v>1061629.17990828</c:v>
                </c:pt>
                <c:pt idx="521">
                  <c:v>1060398.70943054</c:v>
                </c:pt>
                <c:pt idx="522">
                  <c:v>1061113.65825788</c:v>
                </c:pt>
                <c:pt idx="523">
                  <c:v>1061017.02675704</c:v>
                </c:pt>
                <c:pt idx="524">
                  <c:v>1060213.74403164</c:v>
                </c:pt>
                <c:pt idx="525">
                  <c:v>1061000.872576</c:v>
                </c:pt>
                <c:pt idx="526">
                  <c:v>1060993.97720625</c:v>
                </c:pt>
                <c:pt idx="527">
                  <c:v>1061293.04496262</c:v>
                </c:pt>
                <c:pt idx="528">
                  <c:v>1061705.25506175</c:v>
                </c:pt>
                <c:pt idx="529">
                  <c:v>1061390.90658859</c:v>
                </c:pt>
                <c:pt idx="530">
                  <c:v>1061211.24176576</c:v>
                </c:pt>
                <c:pt idx="531">
                  <c:v>1060885.48472856</c:v>
                </c:pt>
                <c:pt idx="532">
                  <c:v>1059853.86038813</c:v>
                </c:pt>
                <c:pt idx="533">
                  <c:v>1059740.19899826</c:v>
                </c:pt>
                <c:pt idx="534">
                  <c:v>1059048.11538499</c:v>
                </c:pt>
                <c:pt idx="535">
                  <c:v>1058818.7982693</c:v>
                </c:pt>
                <c:pt idx="536">
                  <c:v>1058982.46767171</c:v>
                </c:pt>
                <c:pt idx="537">
                  <c:v>1059195.98107628</c:v>
                </c:pt>
                <c:pt idx="538">
                  <c:v>1059202.46273651</c:v>
                </c:pt>
                <c:pt idx="539">
                  <c:v>1059332.47313397</c:v>
                </c:pt>
                <c:pt idx="540">
                  <c:v>1059297.2779357</c:v>
                </c:pt>
                <c:pt idx="541">
                  <c:v>1059188.58298704</c:v>
                </c:pt>
                <c:pt idx="542">
                  <c:v>1058935.49962334</c:v>
                </c:pt>
                <c:pt idx="543">
                  <c:v>1058561.51983023</c:v>
                </c:pt>
                <c:pt idx="544">
                  <c:v>1058813.53629722</c:v>
                </c:pt>
                <c:pt idx="545">
                  <c:v>1058267.28058287</c:v>
                </c:pt>
                <c:pt idx="546">
                  <c:v>1058042.91550399</c:v>
                </c:pt>
                <c:pt idx="547">
                  <c:v>1058053.27722134</c:v>
                </c:pt>
                <c:pt idx="548">
                  <c:v>1057988.22829597</c:v>
                </c:pt>
                <c:pt idx="549">
                  <c:v>1057580.93107484</c:v>
                </c:pt>
                <c:pt idx="550">
                  <c:v>1057754.11630039</c:v>
                </c:pt>
                <c:pt idx="551">
                  <c:v>1057393.43975762</c:v>
                </c:pt>
                <c:pt idx="552">
                  <c:v>1057494.81710972</c:v>
                </c:pt>
                <c:pt idx="553">
                  <c:v>1057753.74997062</c:v>
                </c:pt>
                <c:pt idx="554">
                  <c:v>1057561.26494738</c:v>
                </c:pt>
                <c:pt idx="555">
                  <c:v>1057386.22146344</c:v>
                </c:pt>
                <c:pt idx="556">
                  <c:v>1057555.28058568</c:v>
                </c:pt>
                <c:pt idx="557">
                  <c:v>1057106.39358177</c:v>
                </c:pt>
                <c:pt idx="558">
                  <c:v>1057285.60841071</c:v>
                </c:pt>
                <c:pt idx="559">
                  <c:v>1057744.63189655</c:v>
                </c:pt>
                <c:pt idx="560">
                  <c:v>1057074.72722655</c:v>
                </c:pt>
                <c:pt idx="561">
                  <c:v>1057864.31343661</c:v>
                </c:pt>
                <c:pt idx="562">
                  <c:v>1057346.17183771</c:v>
                </c:pt>
                <c:pt idx="563">
                  <c:v>1057764.35032784</c:v>
                </c:pt>
                <c:pt idx="564">
                  <c:v>1057659.53488622</c:v>
                </c:pt>
                <c:pt idx="565">
                  <c:v>1056840.15638686</c:v>
                </c:pt>
                <c:pt idx="566">
                  <c:v>1058073.63836969</c:v>
                </c:pt>
                <c:pt idx="567">
                  <c:v>1059026.47964685</c:v>
                </c:pt>
                <c:pt idx="568">
                  <c:v>1058946.51978335</c:v>
                </c:pt>
                <c:pt idx="569">
                  <c:v>1059095.33377104</c:v>
                </c:pt>
                <c:pt idx="570">
                  <c:v>1059414.75081622</c:v>
                </c:pt>
                <c:pt idx="571">
                  <c:v>1059826.63428252</c:v>
                </c:pt>
                <c:pt idx="572">
                  <c:v>1059362.6428504</c:v>
                </c:pt>
                <c:pt idx="573">
                  <c:v>1059242.16159456</c:v>
                </c:pt>
                <c:pt idx="574">
                  <c:v>1059097.91327966</c:v>
                </c:pt>
                <c:pt idx="575">
                  <c:v>1058790.46673969</c:v>
                </c:pt>
                <c:pt idx="576">
                  <c:v>1058737.42768779</c:v>
                </c:pt>
                <c:pt idx="577">
                  <c:v>1058732.70164849</c:v>
                </c:pt>
                <c:pt idx="578">
                  <c:v>1058491.02388398</c:v>
                </c:pt>
                <c:pt idx="579">
                  <c:v>1059193.39836439</c:v>
                </c:pt>
                <c:pt idx="580">
                  <c:v>1058973.40128811</c:v>
                </c:pt>
                <c:pt idx="581">
                  <c:v>1059076.32322084</c:v>
                </c:pt>
                <c:pt idx="582">
                  <c:v>1058792.70047836</c:v>
                </c:pt>
                <c:pt idx="583">
                  <c:v>1058710.69435317</c:v>
                </c:pt>
                <c:pt idx="584">
                  <c:v>1058883.34696497</c:v>
                </c:pt>
                <c:pt idx="585">
                  <c:v>1059418.82744028</c:v>
                </c:pt>
                <c:pt idx="586">
                  <c:v>1058853.64867456</c:v>
                </c:pt>
                <c:pt idx="587">
                  <c:v>1058950.64314687</c:v>
                </c:pt>
                <c:pt idx="588">
                  <c:v>1058604.9221044</c:v>
                </c:pt>
                <c:pt idx="589">
                  <c:v>1058706.56816989</c:v>
                </c:pt>
                <c:pt idx="590">
                  <c:v>1059060.72838262</c:v>
                </c:pt>
                <c:pt idx="591">
                  <c:v>1059098.70660814</c:v>
                </c:pt>
                <c:pt idx="592">
                  <c:v>1058924.82006638</c:v>
                </c:pt>
                <c:pt idx="593">
                  <c:v>1058997.77741437</c:v>
                </c:pt>
                <c:pt idx="594">
                  <c:v>1059267.70907502</c:v>
                </c:pt>
                <c:pt idx="595">
                  <c:v>1059605.64010836</c:v>
                </c:pt>
                <c:pt idx="596">
                  <c:v>1058966.56489229</c:v>
                </c:pt>
                <c:pt idx="597">
                  <c:v>1058909.270182</c:v>
                </c:pt>
                <c:pt idx="598">
                  <c:v>1058831.48854742</c:v>
                </c:pt>
                <c:pt idx="599">
                  <c:v>1058052.83325987</c:v>
                </c:pt>
                <c:pt idx="600">
                  <c:v>1059182.31887812</c:v>
                </c:pt>
                <c:pt idx="601">
                  <c:v>1057745.56331727</c:v>
                </c:pt>
                <c:pt idx="602">
                  <c:v>1058570.10919697</c:v>
                </c:pt>
                <c:pt idx="603">
                  <c:v>1059465.1213188</c:v>
                </c:pt>
                <c:pt idx="604">
                  <c:v>1058885.51233042</c:v>
                </c:pt>
                <c:pt idx="605">
                  <c:v>1058999.88838795</c:v>
                </c:pt>
                <c:pt idx="606">
                  <c:v>1058699.03072804</c:v>
                </c:pt>
                <c:pt idx="607">
                  <c:v>1059070.77890024</c:v>
                </c:pt>
                <c:pt idx="608">
                  <c:v>1059405.54903331</c:v>
                </c:pt>
                <c:pt idx="609">
                  <c:v>1058572.21645893</c:v>
                </c:pt>
                <c:pt idx="610">
                  <c:v>1059002.17377801</c:v>
                </c:pt>
                <c:pt idx="611">
                  <c:v>1059092.66292622</c:v>
                </c:pt>
                <c:pt idx="612">
                  <c:v>1058833.68116135</c:v>
                </c:pt>
                <c:pt idx="613">
                  <c:v>1059803.48045969</c:v>
                </c:pt>
                <c:pt idx="614">
                  <c:v>1059247.95593461</c:v>
                </c:pt>
                <c:pt idx="615">
                  <c:v>1059044.1942371</c:v>
                </c:pt>
                <c:pt idx="616">
                  <c:v>1059080.34369968</c:v>
                </c:pt>
                <c:pt idx="617">
                  <c:v>1059619.79756621</c:v>
                </c:pt>
                <c:pt idx="618">
                  <c:v>1059442.15062387</c:v>
                </c:pt>
                <c:pt idx="619">
                  <c:v>1059767.08761641</c:v>
                </c:pt>
                <c:pt idx="620">
                  <c:v>1058997.50157508</c:v>
                </c:pt>
                <c:pt idx="621">
                  <c:v>1059298.84844124</c:v>
                </c:pt>
                <c:pt idx="622">
                  <c:v>1059484.96301005</c:v>
                </c:pt>
                <c:pt idx="623">
                  <c:v>1059149.99691697</c:v>
                </c:pt>
                <c:pt idx="624">
                  <c:v>1059584.61979543</c:v>
                </c:pt>
                <c:pt idx="625">
                  <c:v>1059284.87730687</c:v>
                </c:pt>
                <c:pt idx="626">
                  <c:v>1059284.235422</c:v>
                </c:pt>
                <c:pt idx="627">
                  <c:v>1059396.12180383</c:v>
                </c:pt>
                <c:pt idx="628">
                  <c:v>1059031.99537388</c:v>
                </c:pt>
                <c:pt idx="629">
                  <c:v>1059297.06333731</c:v>
                </c:pt>
                <c:pt idx="630">
                  <c:v>1059322.65410674</c:v>
                </c:pt>
                <c:pt idx="631">
                  <c:v>1059264.24437814</c:v>
                </c:pt>
                <c:pt idx="632">
                  <c:v>1058797.54907724</c:v>
                </c:pt>
                <c:pt idx="633">
                  <c:v>1059164.17884171</c:v>
                </c:pt>
                <c:pt idx="634">
                  <c:v>1059703.6947339</c:v>
                </c:pt>
                <c:pt idx="635">
                  <c:v>1059077.1084553</c:v>
                </c:pt>
                <c:pt idx="636">
                  <c:v>1059086.45938588</c:v>
                </c:pt>
                <c:pt idx="637">
                  <c:v>1059106.22223423</c:v>
                </c:pt>
                <c:pt idx="638">
                  <c:v>1059412.96272501</c:v>
                </c:pt>
                <c:pt idx="639">
                  <c:v>1059210.08869582</c:v>
                </c:pt>
                <c:pt idx="640">
                  <c:v>1059116.66204049</c:v>
                </c:pt>
                <c:pt idx="641">
                  <c:v>1058908.85024497</c:v>
                </c:pt>
                <c:pt idx="642">
                  <c:v>1059056.82918619</c:v>
                </c:pt>
                <c:pt idx="643">
                  <c:v>1059063.71497827</c:v>
                </c:pt>
                <c:pt idx="644">
                  <c:v>1059213.74792627</c:v>
                </c:pt>
                <c:pt idx="645">
                  <c:v>1059228.94919174</c:v>
                </c:pt>
                <c:pt idx="646">
                  <c:v>1059360.41093898</c:v>
                </c:pt>
                <c:pt idx="647">
                  <c:v>1059272.5519796</c:v>
                </c:pt>
                <c:pt idx="648">
                  <c:v>1059096.20860273</c:v>
                </c:pt>
                <c:pt idx="649">
                  <c:v>1059245.7714697</c:v>
                </c:pt>
                <c:pt idx="650">
                  <c:v>1058823.53337583</c:v>
                </c:pt>
                <c:pt idx="651">
                  <c:v>1058883.40373438</c:v>
                </c:pt>
                <c:pt idx="652">
                  <c:v>1058385.24151549</c:v>
                </c:pt>
                <c:pt idx="653">
                  <c:v>1058901.58956606</c:v>
                </c:pt>
                <c:pt idx="654">
                  <c:v>1058637.49957408</c:v>
                </c:pt>
                <c:pt idx="655">
                  <c:v>1058651.52604229</c:v>
                </c:pt>
                <c:pt idx="656">
                  <c:v>1058733.99957229</c:v>
                </c:pt>
                <c:pt idx="657">
                  <c:v>1058726.23648043</c:v>
                </c:pt>
                <c:pt idx="658">
                  <c:v>1059126.03118523</c:v>
                </c:pt>
                <c:pt idx="659">
                  <c:v>1058761.36200758</c:v>
                </c:pt>
                <c:pt idx="660">
                  <c:v>1058581.39163642</c:v>
                </c:pt>
                <c:pt idx="661">
                  <c:v>1058546.0801346</c:v>
                </c:pt>
                <c:pt idx="662">
                  <c:v>1058745.5526762</c:v>
                </c:pt>
                <c:pt idx="663">
                  <c:v>1058661.41597114</c:v>
                </c:pt>
                <c:pt idx="664">
                  <c:v>1058975.28272926</c:v>
                </c:pt>
                <c:pt idx="665">
                  <c:v>1058530.57142148</c:v>
                </c:pt>
                <c:pt idx="666">
                  <c:v>1058131.32679955</c:v>
                </c:pt>
                <c:pt idx="667">
                  <c:v>1058641.45368124</c:v>
                </c:pt>
                <c:pt idx="668">
                  <c:v>1058433.40392127</c:v>
                </c:pt>
                <c:pt idx="669">
                  <c:v>1058427.95603543</c:v>
                </c:pt>
                <c:pt idx="670">
                  <c:v>1058766.51072027</c:v>
                </c:pt>
                <c:pt idx="671">
                  <c:v>1058518.92008299</c:v>
                </c:pt>
                <c:pt idx="672">
                  <c:v>1059092.23071608</c:v>
                </c:pt>
                <c:pt idx="673">
                  <c:v>1058602.22856332</c:v>
                </c:pt>
                <c:pt idx="674">
                  <c:v>1058666.29892374</c:v>
                </c:pt>
                <c:pt idx="675">
                  <c:v>1058527.70190464</c:v>
                </c:pt>
                <c:pt idx="676">
                  <c:v>1058399.35307827</c:v>
                </c:pt>
                <c:pt idx="677">
                  <c:v>1058744.18785495</c:v>
                </c:pt>
                <c:pt idx="678">
                  <c:v>1058651.29896107</c:v>
                </c:pt>
                <c:pt idx="679">
                  <c:v>1058731.75901014</c:v>
                </c:pt>
                <c:pt idx="680">
                  <c:v>1058769.16116459</c:v>
                </c:pt>
                <c:pt idx="681">
                  <c:v>1058738.18279483</c:v>
                </c:pt>
                <c:pt idx="682">
                  <c:v>1058932.58755075</c:v>
                </c:pt>
                <c:pt idx="683">
                  <c:v>1058541.07338721</c:v>
                </c:pt>
                <c:pt idx="684">
                  <c:v>1058449.80094476</c:v>
                </c:pt>
                <c:pt idx="685">
                  <c:v>1058498.01455471</c:v>
                </c:pt>
                <c:pt idx="686">
                  <c:v>1058453.32801709</c:v>
                </c:pt>
                <c:pt idx="687">
                  <c:v>1058533.81740056</c:v>
                </c:pt>
                <c:pt idx="688">
                  <c:v>1058266.40811704</c:v>
                </c:pt>
                <c:pt idx="689">
                  <c:v>1058730.56114313</c:v>
                </c:pt>
                <c:pt idx="690">
                  <c:v>1058501.15997603</c:v>
                </c:pt>
                <c:pt idx="691">
                  <c:v>1058521.088237</c:v>
                </c:pt>
                <c:pt idx="692">
                  <c:v>1058558.8832447</c:v>
                </c:pt>
                <c:pt idx="693">
                  <c:v>1058752.2761276</c:v>
                </c:pt>
                <c:pt idx="694">
                  <c:v>1058485.92243614</c:v>
                </c:pt>
                <c:pt idx="695">
                  <c:v>1058549.65403444</c:v>
                </c:pt>
                <c:pt idx="696">
                  <c:v>1058440.90940036</c:v>
                </c:pt>
                <c:pt idx="697">
                  <c:v>1058474.33735013</c:v>
                </c:pt>
                <c:pt idx="698">
                  <c:v>1058528.9522503</c:v>
                </c:pt>
                <c:pt idx="699">
                  <c:v>1058293.77008812</c:v>
                </c:pt>
                <c:pt idx="700">
                  <c:v>1058574.54345711</c:v>
                </c:pt>
                <c:pt idx="701">
                  <c:v>1058753.02354916</c:v>
                </c:pt>
                <c:pt idx="702">
                  <c:v>1058864.35356293</c:v>
                </c:pt>
                <c:pt idx="703">
                  <c:v>1058903.85070435</c:v>
                </c:pt>
                <c:pt idx="704">
                  <c:v>1058842.81849329</c:v>
                </c:pt>
                <c:pt idx="705">
                  <c:v>1059003.42124176</c:v>
                </c:pt>
                <c:pt idx="706">
                  <c:v>1058854.2443364</c:v>
                </c:pt>
                <c:pt idx="707">
                  <c:v>1058738.30527576</c:v>
                </c:pt>
                <c:pt idx="708">
                  <c:v>1058855.07217057</c:v>
                </c:pt>
                <c:pt idx="709">
                  <c:v>1058776.82727006</c:v>
                </c:pt>
                <c:pt idx="710">
                  <c:v>1058875.12018606</c:v>
                </c:pt>
                <c:pt idx="711">
                  <c:v>1058896.79634767</c:v>
                </c:pt>
                <c:pt idx="712">
                  <c:v>1058790.21671785</c:v>
                </c:pt>
                <c:pt idx="713">
                  <c:v>1058845.7312877</c:v>
                </c:pt>
                <c:pt idx="714">
                  <c:v>1058932.62370049</c:v>
                </c:pt>
                <c:pt idx="715">
                  <c:v>1058906.9170983</c:v>
                </c:pt>
                <c:pt idx="716">
                  <c:v>1058846.97642778</c:v>
                </c:pt>
                <c:pt idx="717">
                  <c:v>1058944.02085183</c:v>
                </c:pt>
                <c:pt idx="718">
                  <c:v>1058942.49447648</c:v>
                </c:pt>
                <c:pt idx="719">
                  <c:v>1058901.50778151</c:v>
                </c:pt>
                <c:pt idx="720">
                  <c:v>1058966.20317588</c:v>
                </c:pt>
                <c:pt idx="721">
                  <c:v>1058976.89210762</c:v>
                </c:pt>
                <c:pt idx="722">
                  <c:v>1058907.87052087</c:v>
                </c:pt>
                <c:pt idx="723">
                  <c:v>1059020.53081618</c:v>
                </c:pt>
                <c:pt idx="724">
                  <c:v>1059116.36747076</c:v>
                </c:pt>
                <c:pt idx="725">
                  <c:v>1059141.58267445</c:v>
                </c:pt>
                <c:pt idx="726">
                  <c:v>1059055.53869459</c:v>
                </c:pt>
                <c:pt idx="727">
                  <c:v>1059244.34378096</c:v>
                </c:pt>
                <c:pt idx="728">
                  <c:v>1059242.36637944</c:v>
                </c:pt>
                <c:pt idx="729">
                  <c:v>1059033.38443994</c:v>
                </c:pt>
                <c:pt idx="730">
                  <c:v>1058986.47643062</c:v>
                </c:pt>
                <c:pt idx="731">
                  <c:v>1058994.74865239</c:v>
                </c:pt>
                <c:pt idx="732">
                  <c:v>1059134.23354822</c:v>
                </c:pt>
                <c:pt idx="733">
                  <c:v>1059069.04323455</c:v>
                </c:pt>
                <c:pt idx="734">
                  <c:v>1059060.27467152</c:v>
                </c:pt>
                <c:pt idx="735">
                  <c:v>1059210.74097633</c:v>
                </c:pt>
                <c:pt idx="736">
                  <c:v>1058977.94516444</c:v>
                </c:pt>
                <c:pt idx="737">
                  <c:v>1058903.09440345</c:v>
                </c:pt>
                <c:pt idx="738">
                  <c:v>1058860.70559479</c:v>
                </c:pt>
                <c:pt idx="739">
                  <c:v>1058819.41206429</c:v>
                </c:pt>
                <c:pt idx="740">
                  <c:v>1058719.37250949</c:v>
                </c:pt>
                <c:pt idx="741">
                  <c:v>1058748.37054194</c:v>
                </c:pt>
                <c:pt idx="742">
                  <c:v>1058816.31347418</c:v>
                </c:pt>
                <c:pt idx="743">
                  <c:v>1058980.96568562</c:v>
                </c:pt>
                <c:pt idx="744">
                  <c:v>1058811.08200068</c:v>
                </c:pt>
                <c:pt idx="745">
                  <c:v>1058783.29527691</c:v>
                </c:pt>
                <c:pt idx="746">
                  <c:v>1058810.09760977</c:v>
                </c:pt>
                <c:pt idx="747">
                  <c:v>1058835.12188648</c:v>
                </c:pt>
                <c:pt idx="748">
                  <c:v>1058800.36251187</c:v>
                </c:pt>
                <c:pt idx="749">
                  <c:v>1058653.14830814</c:v>
                </c:pt>
                <c:pt idx="750">
                  <c:v>1058870.41944971</c:v>
                </c:pt>
                <c:pt idx="751">
                  <c:v>1058925.72404602</c:v>
                </c:pt>
                <c:pt idx="752">
                  <c:v>1058798.16761032</c:v>
                </c:pt>
                <c:pt idx="753">
                  <c:v>1058802.14088766</c:v>
                </c:pt>
                <c:pt idx="754">
                  <c:v>1058838.16815189</c:v>
                </c:pt>
                <c:pt idx="755">
                  <c:v>1058648.7216369</c:v>
                </c:pt>
                <c:pt idx="756">
                  <c:v>1058834.84158735</c:v>
                </c:pt>
                <c:pt idx="757">
                  <c:v>1058971.96007698</c:v>
                </c:pt>
                <c:pt idx="758">
                  <c:v>1058801.99911494</c:v>
                </c:pt>
                <c:pt idx="759">
                  <c:v>1058647.64620111</c:v>
                </c:pt>
                <c:pt idx="760">
                  <c:v>1058750.38874896</c:v>
                </c:pt>
                <c:pt idx="761">
                  <c:v>1058605.74653722</c:v>
                </c:pt>
                <c:pt idx="762">
                  <c:v>1058807.75114675</c:v>
                </c:pt>
                <c:pt idx="763">
                  <c:v>1058700.73788108</c:v>
                </c:pt>
                <c:pt idx="764">
                  <c:v>1058769.95470955</c:v>
                </c:pt>
                <c:pt idx="765">
                  <c:v>1058904.18573849</c:v>
                </c:pt>
                <c:pt idx="766">
                  <c:v>1058982.61173923</c:v>
                </c:pt>
                <c:pt idx="767">
                  <c:v>1059030.87889595</c:v>
                </c:pt>
                <c:pt idx="768">
                  <c:v>1059034.32115938</c:v>
                </c:pt>
                <c:pt idx="769">
                  <c:v>1059070.54043839</c:v>
                </c:pt>
                <c:pt idx="770">
                  <c:v>1059090.01294132</c:v>
                </c:pt>
                <c:pt idx="771">
                  <c:v>1059033.63646737</c:v>
                </c:pt>
                <c:pt idx="772">
                  <c:v>1059068.29695792</c:v>
                </c:pt>
                <c:pt idx="773">
                  <c:v>1059042.84862377</c:v>
                </c:pt>
                <c:pt idx="774">
                  <c:v>1059093.0565867</c:v>
                </c:pt>
                <c:pt idx="775">
                  <c:v>1059092.66061221</c:v>
                </c:pt>
                <c:pt idx="776">
                  <c:v>1059163.87084389</c:v>
                </c:pt>
                <c:pt idx="777">
                  <c:v>1059190.56948226</c:v>
                </c:pt>
                <c:pt idx="778">
                  <c:v>1059223.51171872</c:v>
                </c:pt>
                <c:pt idx="779">
                  <c:v>1059194.61278125</c:v>
                </c:pt>
                <c:pt idx="780">
                  <c:v>1059209.76834793</c:v>
                </c:pt>
                <c:pt idx="781">
                  <c:v>1059247.91139055</c:v>
                </c:pt>
                <c:pt idx="782">
                  <c:v>1059303.29842416</c:v>
                </c:pt>
                <c:pt idx="783">
                  <c:v>1059293.48940451</c:v>
                </c:pt>
                <c:pt idx="784">
                  <c:v>1059192.71799635</c:v>
                </c:pt>
                <c:pt idx="785">
                  <c:v>1059206.62099305</c:v>
                </c:pt>
                <c:pt idx="786">
                  <c:v>1059167.60207382</c:v>
                </c:pt>
                <c:pt idx="787">
                  <c:v>1059183.18752386</c:v>
                </c:pt>
                <c:pt idx="788">
                  <c:v>1059202.09853327</c:v>
                </c:pt>
                <c:pt idx="789">
                  <c:v>1059102.92913919</c:v>
                </c:pt>
                <c:pt idx="790">
                  <c:v>1059143.75560819</c:v>
                </c:pt>
                <c:pt idx="791">
                  <c:v>1059192.7990805</c:v>
                </c:pt>
                <c:pt idx="792">
                  <c:v>1059230.8309399</c:v>
                </c:pt>
                <c:pt idx="793">
                  <c:v>1059218.15182419</c:v>
                </c:pt>
                <c:pt idx="794">
                  <c:v>1059248.17216642</c:v>
                </c:pt>
                <c:pt idx="795">
                  <c:v>1059208.55615141</c:v>
                </c:pt>
                <c:pt idx="796">
                  <c:v>1059204.76987762</c:v>
                </c:pt>
                <c:pt idx="797">
                  <c:v>1059209.1544174</c:v>
                </c:pt>
                <c:pt idx="798">
                  <c:v>1059225.92792736</c:v>
                </c:pt>
                <c:pt idx="799">
                  <c:v>1059155.88160799</c:v>
                </c:pt>
                <c:pt idx="800">
                  <c:v>1059193.14301213</c:v>
                </c:pt>
                <c:pt idx="801">
                  <c:v>1059077.91217035</c:v>
                </c:pt>
                <c:pt idx="802">
                  <c:v>1059096.93158725</c:v>
                </c:pt>
                <c:pt idx="803">
                  <c:v>1059052.33183389</c:v>
                </c:pt>
                <c:pt idx="804">
                  <c:v>1059098.69614176</c:v>
                </c:pt>
                <c:pt idx="805">
                  <c:v>1058936.88308006</c:v>
                </c:pt>
                <c:pt idx="806">
                  <c:v>1059067.0462908</c:v>
                </c:pt>
                <c:pt idx="807">
                  <c:v>1058985.39900081</c:v>
                </c:pt>
                <c:pt idx="808">
                  <c:v>1059056.36849534</c:v>
                </c:pt>
                <c:pt idx="809">
                  <c:v>1059045.15279272</c:v>
                </c:pt>
                <c:pt idx="810">
                  <c:v>1059087.73762267</c:v>
                </c:pt>
                <c:pt idx="811">
                  <c:v>1059015.54092745</c:v>
                </c:pt>
                <c:pt idx="812">
                  <c:v>1059042.51393432</c:v>
                </c:pt>
                <c:pt idx="813">
                  <c:v>1058990.03187511</c:v>
                </c:pt>
                <c:pt idx="814">
                  <c:v>1059031.31491091</c:v>
                </c:pt>
                <c:pt idx="815">
                  <c:v>1059019.9745446</c:v>
                </c:pt>
                <c:pt idx="816">
                  <c:v>1059004.1648183</c:v>
                </c:pt>
                <c:pt idx="817">
                  <c:v>1058900.4393148</c:v>
                </c:pt>
                <c:pt idx="818">
                  <c:v>1059047.80719199</c:v>
                </c:pt>
                <c:pt idx="819">
                  <c:v>1059037.34010598</c:v>
                </c:pt>
                <c:pt idx="820">
                  <c:v>1059016.52799222</c:v>
                </c:pt>
                <c:pt idx="821">
                  <c:v>1058980.20151845</c:v>
                </c:pt>
                <c:pt idx="822">
                  <c:v>1059043.52703426</c:v>
                </c:pt>
                <c:pt idx="823">
                  <c:v>1058939.88450829</c:v>
                </c:pt>
                <c:pt idx="824">
                  <c:v>1058960.27984554</c:v>
                </c:pt>
                <c:pt idx="825">
                  <c:v>1058984.17126065</c:v>
                </c:pt>
                <c:pt idx="826">
                  <c:v>1059004.47951943</c:v>
                </c:pt>
                <c:pt idx="827">
                  <c:v>1058978.64237585</c:v>
                </c:pt>
                <c:pt idx="828">
                  <c:v>1058996.53542079</c:v>
                </c:pt>
                <c:pt idx="829">
                  <c:v>1058960.44392633</c:v>
                </c:pt>
                <c:pt idx="830">
                  <c:v>1058981.64916398</c:v>
                </c:pt>
                <c:pt idx="831">
                  <c:v>1058945.92844309</c:v>
                </c:pt>
                <c:pt idx="832">
                  <c:v>1058976.1761414</c:v>
                </c:pt>
                <c:pt idx="833">
                  <c:v>1059002.70371898</c:v>
                </c:pt>
                <c:pt idx="834">
                  <c:v>1058933.90389187</c:v>
                </c:pt>
                <c:pt idx="835">
                  <c:v>1058977.74042278</c:v>
                </c:pt>
                <c:pt idx="836">
                  <c:v>1058936.48591274</c:v>
                </c:pt>
                <c:pt idx="837">
                  <c:v>1058863.28894573</c:v>
                </c:pt>
                <c:pt idx="838">
                  <c:v>1059020.9567357</c:v>
                </c:pt>
                <c:pt idx="839">
                  <c:v>1058872.85861811</c:v>
                </c:pt>
                <c:pt idx="840">
                  <c:v>1058927.01900464</c:v>
                </c:pt>
                <c:pt idx="841">
                  <c:v>1059036.2600132</c:v>
                </c:pt>
                <c:pt idx="842">
                  <c:v>1058952.40276033</c:v>
                </c:pt>
                <c:pt idx="843">
                  <c:v>1059056.22475419</c:v>
                </c:pt>
                <c:pt idx="844">
                  <c:v>1058975.55122656</c:v>
                </c:pt>
                <c:pt idx="845">
                  <c:v>1059013.92553209</c:v>
                </c:pt>
                <c:pt idx="846">
                  <c:v>1059012.42656068</c:v>
                </c:pt>
                <c:pt idx="847">
                  <c:v>1058892.6317322</c:v>
                </c:pt>
                <c:pt idx="848">
                  <c:v>1058994.85857587</c:v>
                </c:pt>
                <c:pt idx="849">
                  <c:v>1058974.67083184</c:v>
                </c:pt>
                <c:pt idx="850">
                  <c:v>1059017.4599397</c:v>
                </c:pt>
                <c:pt idx="851">
                  <c:v>1058996.4130697</c:v>
                </c:pt>
                <c:pt idx="852">
                  <c:v>1058985.04106703</c:v>
                </c:pt>
                <c:pt idx="853">
                  <c:v>1059051.71966456</c:v>
                </c:pt>
                <c:pt idx="854">
                  <c:v>1059014.36949639</c:v>
                </c:pt>
                <c:pt idx="855">
                  <c:v>1059049.60414886</c:v>
                </c:pt>
                <c:pt idx="856">
                  <c:v>1059000.669659</c:v>
                </c:pt>
                <c:pt idx="857">
                  <c:v>1059078.72620126</c:v>
                </c:pt>
                <c:pt idx="858">
                  <c:v>1059023.73691352</c:v>
                </c:pt>
                <c:pt idx="859">
                  <c:v>1058954.89772459</c:v>
                </c:pt>
                <c:pt idx="860">
                  <c:v>1058999.20242973</c:v>
                </c:pt>
                <c:pt idx="861">
                  <c:v>1058952.54339228</c:v>
                </c:pt>
                <c:pt idx="862">
                  <c:v>1058954.25513494</c:v>
                </c:pt>
                <c:pt idx="863">
                  <c:v>1058957.90762909</c:v>
                </c:pt>
                <c:pt idx="864">
                  <c:v>1058930.84711228</c:v>
                </c:pt>
                <c:pt idx="865">
                  <c:v>1058924.08470511</c:v>
                </c:pt>
                <c:pt idx="866">
                  <c:v>1058934.67752966</c:v>
                </c:pt>
                <c:pt idx="867">
                  <c:v>1058903.9883913</c:v>
                </c:pt>
                <c:pt idx="868">
                  <c:v>1058905.36367296</c:v>
                </c:pt>
                <c:pt idx="869">
                  <c:v>1058933.15083287</c:v>
                </c:pt>
                <c:pt idx="870">
                  <c:v>1058966.79129142</c:v>
                </c:pt>
                <c:pt idx="871">
                  <c:v>1058918.73753533</c:v>
                </c:pt>
                <c:pt idx="872">
                  <c:v>1058988.33747288</c:v>
                </c:pt>
                <c:pt idx="873">
                  <c:v>1058920.85460592</c:v>
                </c:pt>
                <c:pt idx="874">
                  <c:v>1058971.97059344</c:v>
                </c:pt>
                <c:pt idx="875">
                  <c:v>1058963.26897712</c:v>
                </c:pt>
                <c:pt idx="876">
                  <c:v>1058949.38983856</c:v>
                </c:pt>
                <c:pt idx="877">
                  <c:v>1058932.83860474</c:v>
                </c:pt>
                <c:pt idx="878">
                  <c:v>1058891.443549</c:v>
                </c:pt>
                <c:pt idx="879">
                  <c:v>1058921.98321518</c:v>
                </c:pt>
                <c:pt idx="880">
                  <c:v>1058897.74727388</c:v>
                </c:pt>
                <c:pt idx="881">
                  <c:v>1058898.94915402</c:v>
                </c:pt>
                <c:pt idx="882">
                  <c:v>1058838.64977365</c:v>
                </c:pt>
                <c:pt idx="883">
                  <c:v>1058898.62041951</c:v>
                </c:pt>
                <c:pt idx="884">
                  <c:v>1058919.08162964</c:v>
                </c:pt>
                <c:pt idx="885">
                  <c:v>1058940.2506609</c:v>
                </c:pt>
                <c:pt idx="886">
                  <c:v>1058917.3009025</c:v>
                </c:pt>
                <c:pt idx="887">
                  <c:v>1058915.24141311</c:v>
                </c:pt>
                <c:pt idx="888">
                  <c:v>1058905.13052941</c:v>
                </c:pt>
                <c:pt idx="889">
                  <c:v>1058905.27356409</c:v>
                </c:pt>
                <c:pt idx="890">
                  <c:v>1058912.88846665</c:v>
                </c:pt>
                <c:pt idx="891">
                  <c:v>1058907.4078459</c:v>
                </c:pt>
                <c:pt idx="892">
                  <c:v>1058922.9351791</c:v>
                </c:pt>
                <c:pt idx="893">
                  <c:v>1058915.56909113</c:v>
                </c:pt>
                <c:pt idx="894">
                  <c:v>1058949.96245153</c:v>
                </c:pt>
                <c:pt idx="895">
                  <c:v>1058952.55771663</c:v>
                </c:pt>
                <c:pt idx="896">
                  <c:v>1058993.56532913</c:v>
                </c:pt>
                <c:pt idx="897">
                  <c:v>1058962.0703448</c:v>
                </c:pt>
                <c:pt idx="898">
                  <c:v>1058925.07935682</c:v>
                </c:pt>
                <c:pt idx="899">
                  <c:v>1058936.94693034</c:v>
                </c:pt>
                <c:pt idx="900">
                  <c:v>1058905.44129075</c:v>
                </c:pt>
                <c:pt idx="901">
                  <c:v>1058923.95066831</c:v>
                </c:pt>
                <c:pt idx="902">
                  <c:v>1058941.91976768</c:v>
                </c:pt>
                <c:pt idx="903">
                  <c:v>1058931.94272534</c:v>
                </c:pt>
                <c:pt idx="904">
                  <c:v>1058987.94001738</c:v>
                </c:pt>
                <c:pt idx="905">
                  <c:v>1058999.78952579</c:v>
                </c:pt>
                <c:pt idx="906">
                  <c:v>1058960.6573044</c:v>
                </c:pt>
                <c:pt idx="907">
                  <c:v>1058929.82053187</c:v>
                </c:pt>
                <c:pt idx="908">
                  <c:v>1058974.61591376</c:v>
                </c:pt>
                <c:pt idx="909">
                  <c:v>1058946.36283138</c:v>
                </c:pt>
                <c:pt idx="910">
                  <c:v>1058912.21857633</c:v>
                </c:pt>
                <c:pt idx="911">
                  <c:v>1058959.31765974</c:v>
                </c:pt>
                <c:pt idx="912">
                  <c:v>1058927.63071537</c:v>
                </c:pt>
                <c:pt idx="913">
                  <c:v>1058926.19760617</c:v>
                </c:pt>
                <c:pt idx="914">
                  <c:v>1058940.41863903</c:v>
                </c:pt>
                <c:pt idx="915">
                  <c:v>1058957.2564902</c:v>
                </c:pt>
                <c:pt idx="916">
                  <c:v>1058920.42166412</c:v>
                </c:pt>
                <c:pt idx="917">
                  <c:v>1058952.92150353</c:v>
                </c:pt>
                <c:pt idx="918">
                  <c:v>1058914.45287491</c:v>
                </c:pt>
                <c:pt idx="919">
                  <c:v>1058906.62945888</c:v>
                </c:pt>
                <c:pt idx="920">
                  <c:v>1058919.99709531</c:v>
                </c:pt>
                <c:pt idx="921">
                  <c:v>1058933.25738232</c:v>
                </c:pt>
                <c:pt idx="922">
                  <c:v>1058888.91972076</c:v>
                </c:pt>
                <c:pt idx="923">
                  <c:v>1058925.39655237</c:v>
                </c:pt>
                <c:pt idx="924">
                  <c:v>1058917.53406838</c:v>
                </c:pt>
                <c:pt idx="925">
                  <c:v>1058931.83561051</c:v>
                </c:pt>
                <c:pt idx="926">
                  <c:v>1058908.96104173</c:v>
                </c:pt>
                <c:pt idx="927">
                  <c:v>1058913.48871311</c:v>
                </c:pt>
                <c:pt idx="928">
                  <c:v>1058935.93175348</c:v>
                </c:pt>
                <c:pt idx="929">
                  <c:v>1058939.70597378</c:v>
                </c:pt>
                <c:pt idx="930">
                  <c:v>1058903.58460618</c:v>
                </c:pt>
                <c:pt idx="931">
                  <c:v>1058926.28671198</c:v>
                </c:pt>
                <c:pt idx="932">
                  <c:v>1058953.35113577</c:v>
                </c:pt>
                <c:pt idx="933">
                  <c:v>1058938.75204826</c:v>
                </c:pt>
                <c:pt idx="934">
                  <c:v>1058865.14193728</c:v>
                </c:pt>
                <c:pt idx="935">
                  <c:v>1058923.33776941</c:v>
                </c:pt>
                <c:pt idx="936">
                  <c:v>1058930.8617639</c:v>
                </c:pt>
                <c:pt idx="937">
                  <c:v>1058906.46101069</c:v>
                </c:pt>
                <c:pt idx="938">
                  <c:v>1058925.01815805</c:v>
                </c:pt>
                <c:pt idx="939">
                  <c:v>1058897.07183984</c:v>
                </c:pt>
                <c:pt idx="940">
                  <c:v>1058896.41307868</c:v>
                </c:pt>
                <c:pt idx="941">
                  <c:v>1058912.46675275</c:v>
                </c:pt>
                <c:pt idx="942">
                  <c:v>1058892.49642336</c:v>
                </c:pt>
                <c:pt idx="943">
                  <c:v>1058916.84273623</c:v>
                </c:pt>
                <c:pt idx="944">
                  <c:v>1058901.22652695</c:v>
                </c:pt>
                <c:pt idx="945">
                  <c:v>1058901.46489263</c:v>
                </c:pt>
                <c:pt idx="946">
                  <c:v>1058895.98696943</c:v>
                </c:pt>
                <c:pt idx="947">
                  <c:v>1058894.27791839</c:v>
                </c:pt>
                <c:pt idx="948">
                  <c:v>1058890.40411453</c:v>
                </c:pt>
                <c:pt idx="949">
                  <c:v>1058901.15727999</c:v>
                </c:pt>
                <c:pt idx="950">
                  <c:v>1058896.56334593</c:v>
                </c:pt>
                <c:pt idx="951">
                  <c:v>1058883.72610761</c:v>
                </c:pt>
                <c:pt idx="952">
                  <c:v>1058889.08201076</c:v>
                </c:pt>
                <c:pt idx="953">
                  <c:v>1058850.63895085</c:v>
                </c:pt>
                <c:pt idx="954">
                  <c:v>1058852.00182302</c:v>
                </c:pt>
                <c:pt idx="955">
                  <c:v>1058838.46227948</c:v>
                </c:pt>
                <c:pt idx="956">
                  <c:v>1058835.89106447</c:v>
                </c:pt>
                <c:pt idx="957">
                  <c:v>1058838.95435149</c:v>
                </c:pt>
                <c:pt idx="958">
                  <c:v>1058849.69739459</c:v>
                </c:pt>
                <c:pt idx="959">
                  <c:v>1058848.02669196</c:v>
                </c:pt>
                <c:pt idx="960">
                  <c:v>1058843.95548791</c:v>
                </c:pt>
                <c:pt idx="961">
                  <c:v>1058838.25356337</c:v>
                </c:pt>
                <c:pt idx="962">
                  <c:v>1058830.32510914</c:v>
                </c:pt>
                <c:pt idx="963">
                  <c:v>1058819.22427515</c:v>
                </c:pt>
                <c:pt idx="964">
                  <c:v>1058847.94771301</c:v>
                </c:pt>
                <c:pt idx="965">
                  <c:v>1058842.09247004</c:v>
                </c:pt>
                <c:pt idx="966">
                  <c:v>1058858.23166738</c:v>
                </c:pt>
                <c:pt idx="967">
                  <c:v>1058860.14478571</c:v>
                </c:pt>
                <c:pt idx="968">
                  <c:v>1058846.74498659</c:v>
                </c:pt>
                <c:pt idx="969">
                  <c:v>1058825.28414189</c:v>
                </c:pt>
                <c:pt idx="970">
                  <c:v>1058845.03023292</c:v>
                </c:pt>
                <c:pt idx="971">
                  <c:v>1058839.54774824</c:v>
                </c:pt>
                <c:pt idx="972">
                  <c:v>1058846.4704968</c:v>
                </c:pt>
                <c:pt idx="973">
                  <c:v>1058858.31877757</c:v>
                </c:pt>
                <c:pt idx="974">
                  <c:v>1058840.50816239</c:v>
                </c:pt>
                <c:pt idx="975">
                  <c:v>1058878.69686361</c:v>
                </c:pt>
                <c:pt idx="976">
                  <c:v>1058836.42230583</c:v>
                </c:pt>
                <c:pt idx="977">
                  <c:v>1058856.74543175</c:v>
                </c:pt>
                <c:pt idx="978">
                  <c:v>1058858.59445038</c:v>
                </c:pt>
                <c:pt idx="979">
                  <c:v>1058866.92708507</c:v>
                </c:pt>
                <c:pt idx="980">
                  <c:v>1058866.00377009</c:v>
                </c:pt>
                <c:pt idx="981">
                  <c:v>1058871.15995793</c:v>
                </c:pt>
                <c:pt idx="982">
                  <c:v>1058870.2093783</c:v>
                </c:pt>
                <c:pt idx="983">
                  <c:v>1058854.63204725</c:v>
                </c:pt>
                <c:pt idx="984">
                  <c:v>1058846.4805647</c:v>
                </c:pt>
                <c:pt idx="985">
                  <c:v>1058864.74489426</c:v>
                </c:pt>
                <c:pt idx="986">
                  <c:v>1058851.18786903</c:v>
                </c:pt>
                <c:pt idx="987">
                  <c:v>1058889.56140628</c:v>
                </c:pt>
                <c:pt idx="988">
                  <c:v>1058862.22477664</c:v>
                </c:pt>
                <c:pt idx="989">
                  <c:v>1058882.41453243</c:v>
                </c:pt>
                <c:pt idx="990">
                  <c:v>1058866.5583081</c:v>
                </c:pt>
                <c:pt idx="991">
                  <c:v>1058854.29012569</c:v>
                </c:pt>
                <c:pt idx="992">
                  <c:v>1058867.04909445</c:v>
                </c:pt>
                <c:pt idx="993">
                  <c:v>1058880.4597678</c:v>
                </c:pt>
                <c:pt idx="994">
                  <c:v>1058863.88613379</c:v>
                </c:pt>
                <c:pt idx="995">
                  <c:v>1058863.33778092</c:v>
                </c:pt>
                <c:pt idx="996">
                  <c:v>1058854.46573085</c:v>
                </c:pt>
                <c:pt idx="997">
                  <c:v>1058856.57735027</c:v>
                </c:pt>
                <c:pt idx="998">
                  <c:v>1058850.38022811</c:v>
                </c:pt>
                <c:pt idx="999">
                  <c:v>1058881.96779563</c:v>
                </c:pt>
                <c:pt idx="1000">
                  <c:v>1058856.82003828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3322744.72851468</c:v>
                </c:pt>
                <c:pt idx="1">
                  <c:v>11448312.7693239</c:v>
                </c:pt>
                <c:pt idx="2">
                  <c:v>11007893.7227853</c:v>
                </c:pt>
                <c:pt idx="3">
                  <c:v>10688279.6377042</c:v>
                </c:pt>
                <c:pt idx="4">
                  <c:v>10471876.8888805</c:v>
                </c:pt>
                <c:pt idx="5">
                  <c:v>10262366.616333</c:v>
                </c:pt>
                <c:pt idx="6">
                  <c:v>10187697.7520592</c:v>
                </c:pt>
                <c:pt idx="7">
                  <c:v>10050540.2193629</c:v>
                </c:pt>
                <c:pt idx="8">
                  <c:v>9978153.76942993</c:v>
                </c:pt>
                <c:pt idx="9">
                  <c:v>9841318.77718859</c:v>
                </c:pt>
                <c:pt idx="10">
                  <c:v>9769469.58035967</c:v>
                </c:pt>
                <c:pt idx="11">
                  <c:v>9631706.41851051</c:v>
                </c:pt>
                <c:pt idx="12">
                  <c:v>9559720.52369879</c:v>
                </c:pt>
                <c:pt idx="13">
                  <c:v>9420574.9456856</c:v>
                </c:pt>
                <c:pt idx="14">
                  <c:v>9348148.41300568</c:v>
                </c:pt>
                <c:pt idx="15">
                  <c:v>9207447.35641176</c:v>
                </c:pt>
                <c:pt idx="16">
                  <c:v>9134430.15510445</c:v>
                </c:pt>
                <c:pt idx="17">
                  <c:v>8992113.95723529</c:v>
                </c:pt>
                <c:pt idx="18">
                  <c:v>8918427.14375055</c:v>
                </c:pt>
                <c:pt idx="19">
                  <c:v>8774483.63382891</c:v>
                </c:pt>
                <c:pt idx="20">
                  <c:v>8700082.76513123</c:v>
                </c:pt>
                <c:pt idx="21">
                  <c:v>8554517.99547761</c:v>
                </c:pt>
                <c:pt idx="22">
                  <c:v>8479375.2260013</c:v>
                </c:pt>
                <c:pt idx="23">
                  <c:v>8332199.26057411</c:v>
                </c:pt>
                <c:pt idx="24">
                  <c:v>8256293.83323731</c:v>
                </c:pt>
                <c:pt idx="25">
                  <c:v>8107513.29559368</c:v>
                </c:pt>
                <c:pt idx="26">
                  <c:v>8030826.09092976</c:v>
                </c:pt>
                <c:pt idx="27">
                  <c:v>7880439.90494043</c:v>
                </c:pt>
                <c:pt idx="28">
                  <c:v>7802950.04004265</c:v>
                </c:pt>
                <c:pt idx="29">
                  <c:v>7650946.6856964</c:v>
                </c:pt>
                <c:pt idx="30">
                  <c:v>7572629.15397255</c:v>
                </c:pt>
                <c:pt idx="31">
                  <c:v>7418984.57987364</c:v>
                </c:pt>
                <c:pt idx="32">
                  <c:v>7337826.30749473</c:v>
                </c:pt>
                <c:pt idx="33">
                  <c:v>7178542.73004181</c:v>
                </c:pt>
                <c:pt idx="34">
                  <c:v>6934108.30220768</c:v>
                </c:pt>
                <c:pt idx="35">
                  <c:v>6547614.41406608</c:v>
                </c:pt>
                <c:pt idx="36">
                  <c:v>6352701.86255568</c:v>
                </c:pt>
                <c:pt idx="37">
                  <c:v>6204878.53699439</c:v>
                </c:pt>
                <c:pt idx="38">
                  <c:v>6085700.13970322</c:v>
                </c:pt>
                <c:pt idx="39">
                  <c:v>6082858.13221938</c:v>
                </c:pt>
                <c:pt idx="40">
                  <c:v>5963739.54493216</c:v>
                </c:pt>
                <c:pt idx="41">
                  <c:v>5905001.26355101</c:v>
                </c:pt>
                <c:pt idx="42">
                  <c:v>5911331.67800856</c:v>
                </c:pt>
                <c:pt idx="43">
                  <c:v>5843019.33834197</c:v>
                </c:pt>
                <c:pt idx="44">
                  <c:v>5849582.65242934</c:v>
                </c:pt>
                <c:pt idx="45">
                  <c:v>5784057.19229108</c:v>
                </c:pt>
                <c:pt idx="46">
                  <c:v>5790732.23533297</c:v>
                </c:pt>
                <c:pt idx="47">
                  <c:v>5726991.13350993</c:v>
                </c:pt>
                <c:pt idx="48">
                  <c:v>5733706.94304131</c:v>
                </c:pt>
                <c:pt idx="49">
                  <c:v>5671196.99711661</c:v>
                </c:pt>
                <c:pt idx="50">
                  <c:v>5677907.88410724</c:v>
                </c:pt>
                <c:pt idx="51">
                  <c:v>5616318.79607452</c:v>
                </c:pt>
                <c:pt idx="52">
                  <c:v>5622993.37222424</c:v>
                </c:pt>
                <c:pt idx="53">
                  <c:v>5562129.56625749</c:v>
                </c:pt>
                <c:pt idx="54">
                  <c:v>5568740.82549638</c:v>
                </c:pt>
                <c:pt idx="55">
                  <c:v>5508634.37744922</c:v>
                </c:pt>
                <c:pt idx="56">
                  <c:v>5515165.64683443</c:v>
                </c:pt>
                <c:pt idx="57">
                  <c:v>5455752.43245526</c:v>
                </c:pt>
                <c:pt idx="58">
                  <c:v>5462195.69417052</c:v>
                </c:pt>
                <c:pt idx="59">
                  <c:v>5403281.40555204</c:v>
                </c:pt>
                <c:pt idx="60">
                  <c:v>5409624.20675263</c:v>
                </c:pt>
                <c:pt idx="61">
                  <c:v>5351317.049156</c:v>
                </c:pt>
                <c:pt idx="62">
                  <c:v>5357547.17247081</c:v>
                </c:pt>
                <c:pt idx="63">
                  <c:v>5300083.12261642</c:v>
                </c:pt>
                <c:pt idx="64">
                  <c:v>5306194.50677214</c:v>
                </c:pt>
                <c:pt idx="65">
                  <c:v>5249699.31343427</c:v>
                </c:pt>
                <c:pt idx="66">
                  <c:v>5255844.41148532</c:v>
                </c:pt>
                <c:pt idx="67">
                  <c:v>5201122.83835468</c:v>
                </c:pt>
                <c:pt idx="68">
                  <c:v>5178747.57172798</c:v>
                </c:pt>
                <c:pt idx="69">
                  <c:v>5034676.11425489</c:v>
                </c:pt>
                <c:pt idx="70">
                  <c:v>4950428.14487008</c:v>
                </c:pt>
                <c:pt idx="71">
                  <c:v>4892906.07622645</c:v>
                </c:pt>
                <c:pt idx="72">
                  <c:v>4838717.48781445</c:v>
                </c:pt>
                <c:pt idx="73">
                  <c:v>4810280.39516493</c:v>
                </c:pt>
                <c:pt idx="74">
                  <c:v>4814510.74038807</c:v>
                </c:pt>
                <c:pt idx="75">
                  <c:v>4753495.12008403</c:v>
                </c:pt>
                <c:pt idx="76">
                  <c:v>4730610.17312191</c:v>
                </c:pt>
                <c:pt idx="77">
                  <c:v>4732510.69913649</c:v>
                </c:pt>
                <c:pt idx="78">
                  <c:v>4691336.27794775</c:v>
                </c:pt>
                <c:pt idx="79">
                  <c:v>4692983.41580191</c:v>
                </c:pt>
                <c:pt idx="80">
                  <c:v>4652430.90494751</c:v>
                </c:pt>
                <c:pt idx="81">
                  <c:v>4653869.4609525</c:v>
                </c:pt>
                <c:pt idx="82">
                  <c:v>4613657.60403573</c:v>
                </c:pt>
                <c:pt idx="83">
                  <c:v>4614918.20291784</c:v>
                </c:pt>
                <c:pt idx="84">
                  <c:v>4575043.44271971</c:v>
                </c:pt>
                <c:pt idx="85">
                  <c:v>4576147.55440677</c:v>
                </c:pt>
                <c:pt idx="86">
                  <c:v>4536741.92019318</c:v>
                </c:pt>
                <c:pt idx="87">
                  <c:v>4527150.36587958</c:v>
                </c:pt>
                <c:pt idx="88">
                  <c:v>4528037.68981391</c:v>
                </c:pt>
                <c:pt idx="89">
                  <c:v>4490829.64554089</c:v>
                </c:pt>
                <c:pt idx="90">
                  <c:v>4491555.837696</c:v>
                </c:pt>
                <c:pt idx="91">
                  <c:v>4454037.38161645</c:v>
                </c:pt>
                <c:pt idx="92">
                  <c:v>4418673.18945595</c:v>
                </c:pt>
                <c:pt idx="93">
                  <c:v>4419294.15990558</c:v>
                </c:pt>
                <c:pt idx="94">
                  <c:v>4384101.46449502</c:v>
                </c:pt>
                <c:pt idx="95">
                  <c:v>4384619.38827013</c:v>
                </c:pt>
                <c:pt idx="96">
                  <c:v>4351002.32269175</c:v>
                </c:pt>
                <c:pt idx="97">
                  <c:v>4351426.11052786</c:v>
                </c:pt>
                <c:pt idx="98">
                  <c:v>4319607.96639073</c:v>
                </c:pt>
                <c:pt idx="99">
                  <c:v>4319946.4697646</c:v>
                </c:pt>
                <c:pt idx="100">
                  <c:v>4290082.01684829</c:v>
                </c:pt>
                <c:pt idx="101">
                  <c:v>4290448.0806305</c:v>
                </c:pt>
                <c:pt idx="102">
                  <c:v>4253114.65966823</c:v>
                </c:pt>
                <c:pt idx="103">
                  <c:v>4197504.15798347</c:v>
                </c:pt>
                <c:pt idx="104">
                  <c:v>4159650.7249375</c:v>
                </c:pt>
                <c:pt idx="105">
                  <c:v>4131979.80366889</c:v>
                </c:pt>
                <c:pt idx="106">
                  <c:v>4101807.35266236</c:v>
                </c:pt>
                <c:pt idx="107">
                  <c:v>4087737.07409233</c:v>
                </c:pt>
                <c:pt idx="108">
                  <c:v>4085489.14017716</c:v>
                </c:pt>
                <c:pt idx="109">
                  <c:v>4050165.85658205</c:v>
                </c:pt>
                <c:pt idx="110">
                  <c:v>4041072.43117298</c:v>
                </c:pt>
                <c:pt idx="111">
                  <c:v>4043209.36123627</c:v>
                </c:pt>
                <c:pt idx="112">
                  <c:v>4015587.28417671</c:v>
                </c:pt>
                <c:pt idx="113">
                  <c:v>4010338.68617932</c:v>
                </c:pt>
                <c:pt idx="114">
                  <c:v>4012299.01433833</c:v>
                </c:pt>
                <c:pt idx="115">
                  <c:v>3984966.64164821</c:v>
                </c:pt>
                <c:pt idx="116">
                  <c:v>3960279.12904712</c:v>
                </c:pt>
                <c:pt idx="117">
                  <c:v>3954549.13673677</c:v>
                </c:pt>
                <c:pt idx="118">
                  <c:v>3956402.84487602</c:v>
                </c:pt>
                <c:pt idx="119">
                  <c:v>3929910.68537852</c:v>
                </c:pt>
                <c:pt idx="120">
                  <c:v>3906086.73881021</c:v>
                </c:pt>
                <c:pt idx="121">
                  <c:v>3898100.18070037</c:v>
                </c:pt>
                <c:pt idx="122">
                  <c:v>3899953.54075055</c:v>
                </c:pt>
                <c:pt idx="123">
                  <c:v>3893130.47807587</c:v>
                </c:pt>
                <c:pt idx="124">
                  <c:v>3894877.0214806</c:v>
                </c:pt>
                <c:pt idx="125">
                  <c:v>3869830.54562772</c:v>
                </c:pt>
                <c:pt idx="126">
                  <c:v>3847770.21198183</c:v>
                </c:pt>
                <c:pt idx="127">
                  <c:v>3827619.63692418</c:v>
                </c:pt>
                <c:pt idx="128">
                  <c:v>3822748.02891725</c:v>
                </c:pt>
                <c:pt idx="129">
                  <c:v>3824221.24615591</c:v>
                </c:pt>
                <c:pt idx="130">
                  <c:v>3803482.86676364</c:v>
                </c:pt>
                <c:pt idx="131">
                  <c:v>3785921.53860606</c:v>
                </c:pt>
                <c:pt idx="132">
                  <c:v>3782296.45780386</c:v>
                </c:pt>
                <c:pt idx="133">
                  <c:v>3783625.34335615</c:v>
                </c:pt>
                <c:pt idx="134">
                  <c:v>3766503.10539946</c:v>
                </c:pt>
                <c:pt idx="135">
                  <c:v>3752679.37271293</c:v>
                </c:pt>
                <c:pt idx="136">
                  <c:v>3749305.10947584</c:v>
                </c:pt>
                <c:pt idx="137">
                  <c:v>3748458.34513796</c:v>
                </c:pt>
                <c:pt idx="138">
                  <c:v>3716242.65538208</c:v>
                </c:pt>
                <c:pt idx="139">
                  <c:v>3699660.59863908</c:v>
                </c:pt>
                <c:pt idx="140">
                  <c:v>3682082.07466588</c:v>
                </c:pt>
                <c:pt idx="141">
                  <c:v>3672904.67758884</c:v>
                </c:pt>
                <c:pt idx="142">
                  <c:v>3672491.74443947</c:v>
                </c:pt>
                <c:pt idx="143">
                  <c:v>3651870.23866393</c:v>
                </c:pt>
                <c:pt idx="144">
                  <c:v>3641258.78513807</c:v>
                </c:pt>
                <c:pt idx="145">
                  <c:v>3641479.07383827</c:v>
                </c:pt>
                <c:pt idx="146">
                  <c:v>3631625.75293077</c:v>
                </c:pt>
                <c:pt idx="147">
                  <c:v>3632160.82993993</c:v>
                </c:pt>
                <c:pt idx="148">
                  <c:v>3617591.73584595</c:v>
                </c:pt>
                <c:pt idx="149">
                  <c:v>3600935.76518077</c:v>
                </c:pt>
                <c:pt idx="150">
                  <c:v>3584402.77432254</c:v>
                </c:pt>
                <c:pt idx="151">
                  <c:v>3572045.1037985</c:v>
                </c:pt>
                <c:pt idx="152">
                  <c:v>3568591.24598458</c:v>
                </c:pt>
                <c:pt idx="153">
                  <c:v>3568453.4132764</c:v>
                </c:pt>
                <c:pt idx="154">
                  <c:v>3552211.24620289</c:v>
                </c:pt>
                <c:pt idx="155">
                  <c:v>3539962.96141215</c:v>
                </c:pt>
                <c:pt idx="156">
                  <c:v>3536706.23634772</c:v>
                </c:pt>
                <c:pt idx="157">
                  <c:v>3536898.52583651</c:v>
                </c:pt>
                <c:pt idx="158">
                  <c:v>3530278.91861988</c:v>
                </c:pt>
                <c:pt idx="159">
                  <c:v>3530245.50425876</c:v>
                </c:pt>
                <c:pt idx="160">
                  <c:v>3511896.54676771</c:v>
                </c:pt>
                <c:pt idx="161">
                  <c:v>3498547.69057548</c:v>
                </c:pt>
                <c:pt idx="162">
                  <c:v>3492064.77146121</c:v>
                </c:pt>
                <c:pt idx="163">
                  <c:v>3492340.35902688</c:v>
                </c:pt>
                <c:pt idx="164">
                  <c:v>3488455.86376</c:v>
                </c:pt>
                <c:pt idx="165">
                  <c:v>3488616.16357758</c:v>
                </c:pt>
                <c:pt idx="166">
                  <c:v>3473948.9292774</c:v>
                </c:pt>
                <c:pt idx="167">
                  <c:v>3470073.14478086</c:v>
                </c:pt>
                <c:pt idx="168">
                  <c:v>3470317.20104548</c:v>
                </c:pt>
                <c:pt idx="169">
                  <c:v>3460648.68086164</c:v>
                </c:pt>
                <c:pt idx="170">
                  <c:v>3452649.18976499</c:v>
                </c:pt>
                <c:pt idx="171">
                  <c:v>3453492.12315121</c:v>
                </c:pt>
                <c:pt idx="172">
                  <c:v>3434390.83756574</c:v>
                </c:pt>
                <c:pt idx="173">
                  <c:v>3423604.68132923</c:v>
                </c:pt>
                <c:pt idx="174">
                  <c:v>3411964.25519517</c:v>
                </c:pt>
                <c:pt idx="175">
                  <c:v>3406199.73913663</c:v>
                </c:pt>
                <c:pt idx="176">
                  <c:v>3406189.84241249</c:v>
                </c:pt>
                <c:pt idx="177">
                  <c:v>3391973.1616781</c:v>
                </c:pt>
                <c:pt idx="178">
                  <c:v>3384900.30386993</c:v>
                </c:pt>
                <c:pt idx="179">
                  <c:v>3383585.35307929</c:v>
                </c:pt>
                <c:pt idx="180">
                  <c:v>3383907.02668037</c:v>
                </c:pt>
                <c:pt idx="181">
                  <c:v>3377854.52055046</c:v>
                </c:pt>
                <c:pt idx="182">
                  <c:v>3377661.02628201</c:v>
                </c:pt>
                <c:pt idx="183">
                  <c:v>3363984.16566108</c:v>
                </c:pt>
                <c:pt idx="184">
                  <c:v>3352400.15583371</c:v>
                </c:pt>
                <c:pt idx="185">
                  <c:v>3344522.52962928</c:v>
                </c:pt>
                <c:pt idx="186">
                  <c:v>3338617.12033234</c:v>
                </c:pt>
                <c:pt idx="187">
                  <c:v>3338649.02640084</c:v>
                </c:pt>
                <c:pt idx="188">
                  <c:v>3327884.59268954</c:v>
                </c:pt>
                <c:pt idx="189">
                  <c:v>3318640.29407327</c:v>
                </c:pt>
                <c:pt idx="190">
                  <c:v>3311094.69122631</c:v>
                </c:pt>
                <c:pt idx="191">
                  <c:v>3305129.14615821</c:v>
                </c:pt>
                <c:pt idx="192">
                  <c:v>3303394.67141123</c:v>
                </c:pt>
                <c:pt idx="193">
                  <c:v>3303655.86845532</c:v>
                </c:pt>
                <c:pt idx="194">
                  <c:v>3292632.39093846</c:v>
                </c:pt>
                <c:pt idx="195">
                  <c:v>3283957.30948851</c:v>
                </c:pt>
                <c:pt idx="196">
                  <c:v>3280140.20847799</c:v>
                </c:pt>
                <c:pt idx="197">
                  <c:v>3280411.9609605</c:v>
                </c:pt>
                <c:pt idx="198">
                  <c:v>3276784.39613706</c:v>
                </c:pt>
                <c:pt idx="199">
                  <c:v>3276927.29172843</c:v>
                </c:pt>
                <c:pt idx="200">
                  <c:v>3267823.41466948</c:v>
                </c:pt>
                <c:pt idx="201">
                  <c:v>3262430.02809143</c:v>
                </c:pt>
                <c:pt idx="202">
                  <c:v>3260182.86705028</c:v>
                </c:pt>
                <c:pt idx="203">
                  <c:v>3260396.51533791</c:v>
                </c:pt>
                <c:pt idx="204">
                  <c:v>3254359.65747384</c:v>
                </c:pt>
                <c:pt idx="205">
                  <c:v>3247121.67685446</c:v>
                </c:pt>
                <c:pt idx="206">
                  <c:v>3236452.81936427</c:v>
                </c:pt>
                <c:pt idx="207">
                  <c:v>3229980.86815211</c:v>
                </c:pt>
                <c:pt idx="208">
                  <c:v>3222977.52790454</c:v>
                </c:pt>
                <c:pt idx="209">
                  <c:v>3219275.95327194</c:v>
                </c:pt>
                <c:pt idx="210">
                  <c:v>3219581.97059142</c:v>
                </c:pt>
                <c:pt idx="211">
                  <c:v>3210662.08840208</c:v>
                </c:pt>
                <c:pt idx="212">
                  <c:v>3206338.59300402</c:v>
                </c:pt>
                <c:pt idx="213">
                  <c:v>3206537.05090174</c:v>
                </c:pt>
                <c:pt idx="214">
                  <c:v>3204714.99559455</c:v>
                </c:pt>
                <c:pt idx="215">
                  <c:v>3204775.15774617</c:v>
                </c:pt>
                <c:pt idx="216">
                  <c:v>3201245.46759662</c:v>
                </c:pt>
                <c:pt idx="217">
                  <c:v>3201147.00330551</c:v>
                </c:pt>
                <c:pt idx="218">
                  <c:v>3190891.53851617</c:v>
                </c:pt>
                <c:pt idx="219">
                  <c:v>3184639.04157872</c:v>
                </c:pt>
                <c:pt idx="220">
                  <c:v>3180502.65683228</c:v>
                </c:pt>
                <c:pt idx="221">
                  <c:v>3180708.10943449</c:v>
                </c:pt>
                <c:pt idx="222">
                  <c:v>3172774.37329633</c:v>
                </c:pt>
                <c:pt idx="223">
                  <c:v>3166303.50033279</c:v>
                </c:pt>
                <c:pt idx="224">
                  <c:v>3160811.33425272</c:v>
                </c:pt>
                <c:pt idx="225">
                  <c:v>3156680.36377839</c:v>
                </c:pt>
                <c:pt idx="226">
                  <c:v>3155273.68126446</c:v>
                </c:pt>
                <c:pt idx="227">
                  <c:v>3155505.11222107</c:v>
                </c:pt>
                <c:pt idx="228">
                  <c:v>3147251.56467385</c:v>
                </c:pt>
                <c:pt idx="229">
                  <c:v>3140689.00800516</c:v>
                </c:pt>
                <c:pt idx="230">
                  <c:v>3137689.57541071</c:v>
                </c:pt>
                <c:pt idx="231">
                  <c:v>3137853.49216306</c:v>
                </c:pt>
                <c:pt idx="232">
                  <c:v>3135426.42951598</c:v>
                </c:pt>
                <c:pt idx="233">
                  <c:v>3135486.49792406</c:v>
                </c:pt>
                <c:pt idx="234">
                  <c:v>3128999.08808563</c:v>
                </c:pt>
                <c:pt idx="235">
                  <c:v>3125123.87735824</c:v>
                </c:pt>
                <c:pt idx="236">
                  <c:v>3125268.74437238</c:v>
                </c:pt>
                <c:pt idx="237">
                  <c:v>3123413.79193258</c:v>
                </c:pt>
                <c:pt idx="238">
                  <c:v>3123377.0502257</c:v>
                </c:pt>
                <c:pt idx="239">
                  <c:v>3117386.6939853</c:v>
                </c:pt>
                <c:pt idx="240">
                  <c:v>3109882.53294253</c:v>
                </c:pt>
                <c:pt idx="241">
                  <c:v>3105056.23481206</c:v>
                </c:pt>
                <c:pt idx="242">
                  <c:v>3099992.96549665</c:v>
                </c:pt>
                <c:pt idx="243">
                  <c:v>3097681.01707458</c:v>
                </c:pt>
                <c:pt idx="244">
                  <c:v>3097710.23739709</c:v>
                </c:pt>
                <c:pt idx="245">
                  <c:v>3091497.34298032</c:v>
                </c:pt>
                <c:pt idx="246">
                  <c:v>3088425.00986054</c:v>
                </c:pt>
                <c:pt idx="247">
                  <c:v>3088492.46128924</c:v>
                </c:pt>
                <c:pt idx="248">
                  <c:v>3087406.64437279</c:v>
                </c:pt>
                <c:pt idx="249">
                  <c:v>3087593.49092424</c:v>
                </c:pt>
                <c:pt idx="250">
                  <c:v>3086347.13744406</c:v>
                </c:pt>
                <c:pt idx="251">
                  <c:v>3086239.12053131</c:v>
                </c:pt>
                <c:pt idx="252">
                  <c:v>3078969.11665406</c:v>
                </c:pt>
                <c:pt idx="253">
                  <c:v>3074672.15530811</c:v>
                </c:pt>
                <c:pt idx="254">
                  <c:v>3071780.34968656</c:v>
                </c:pt>
                <c:pt idx="255">
                  <c:v>3071828.94339159</c:v>
                </c:pt>
                <c:pt idx="256">
                  <c:v>3066173.42925475</c:v>
                </c:pt>
                <c:pt idx="257">
                  <c:v>3061463.94864225</c:v>
                </c:pt>
                <c:pt idx="258">
                  <c:v>3057288.54347689</c:v>
                </c:pt>
                <c:pt idx="259">
                  <c:v>3054063.72572735</c:v>
                </c:pt>
                <c:pt idx="260">
                  <c:v>3053088.07000838</c:v>
                </c:pt>
                <c:pt idx="261">
                  <c:v>3052985.93770964</c:v>
                </c:pt>
                <c:pt idx="262">
                  <c:v>3047119.36563394</c:v>
                </c:pt>
                <c:pt idx="263">
                  <c:v>3042107.75408533</c:v>
                </c:pt>
                <c:pt idx="264">
                  <c:v>3039934.77956683</c:v>
                </c:pt>
                <c:pt idx="265">
                  <c:v>3039958.41427301</c:v>
                </c:pt>
                <c:pt idx="266">
                  <c:v>3038111.88107159</c:v>
                </c:pt>
                <c:pt idx="267">
                  <c:v>3038221.59403542</c:v>
                </c:pt>
                <c:pt idx="268">
                  <c:v>3033007.59401046</c:v>
                </c:pt>
                <c:pt idx="269">
                  <c:v>3030900.84957598</c:v>
                </c:pt>
                <c:pt idx="270">
                  <c:v>3030865.45455443</c:v>
                </c:pt>
                <c:pt idx="271">
                  <c:v>3029073.1421443</c:v>
                </c:pt>
                <c:pt idx="272">
                  <c:v>3029172.74103935</c:v>
                </c:pt>
                <c:pt idx="273">
                  <c:v>3024579.11578134</c:v>
                </c:pt>
                <c:pt idx="274">
                  <c:v>3019101.96784</c:v>
                </c:pt>
                <c:pt idx="275">
                  <c:v>3016042.91569774</c:v>
                </c:pt>
                <c:pt idx="276">
                  <c:v>3012631.07220857</c:v>
                </c:pt>
                <c:pt idx="277">
                  <c:v>3010792.5915225</c:v>
                </c:pt>
                <c:pt idx="278">
                  <c:v>3010949.72791955</c:v>
                </c:pt>
                <c:pt idx="279">
                  <c:v>3006555.77994021</c:v>
                </c:pt>
                <c:pt idx="280">
                  <c:v>3004607.78043459</c:v>
                </c:pt>
                <c:pt idx="281">
                  <c:v>3004766.47041676</c:v>
                </c:pt>
                <c:pt idx="282">
                  <c:v>3001063.04173989</c:v>
                </c:pt>
                <c:pt idx="283">
                  <c:v>2997498.58182892</c:v>
                </c:pt>
                <c:pt idx="284">
                  <c:v>2996033.59497892</c:v>
                </c:pt>
                <c:pt idx="285">
                  <c:v>2996096.22839296</c:v>
                </c:pt>
                <c:pt idx="286">
                  <c:v>2995621.48051841</c:v>
                </c:pt>
                <c:pt idx="287">
                  <c:v>2995616.11567741</c:v>
                </c:pt>
                <c:pt idx="288">
                  <c:v>2991243.85647501</c:v>
                </c:pt>
                <c:pt idx="289">
                  <c:v>2989152.4936259</c:v>
                </c:pt>
                <c:pt idx="290">
                  <c:v>2989302.45504716</c:v>
                </c:pt>
                <c:pt idx="291">
                  <c:v>2985118.04351881</c:v>
                </c:pt>
                <c:pt idx="292">
                  <c:v>2981571.5024023</c:v>
                </c:pt>
                <c:pt idx="293">
                  <c:v>2978746.22313818</c:v>
                </c:pt>
                <c:pt idx="294">
                  <c:v>2976536.04017332</c:v>
                </c:pt>
                <c:pt idx="295">
                  <c:v>2976539.66935984</c:v>
                </c:pt>
                <c:pt idx="296">
                  <c:v>2975933.18512932</c:v>
                </c:pt>
                <c:pt idx="297">
                  <c:v>2975817.61366469</c:v>
                </c:pt>
                <c:pt idx="298">
                  <c:v>2971065.48568144</c:v>
                </c:pt>
                <c:pt idx="299">
                  <c:v>2970329.07942712</c:v>
                </c:pt>
                <c:pt idx="300">
                  <c:v>2970523.73234273</c:v>
                </c:pt>
                <c:pt idx="301">
                  <c:v>2968549.76067327</c:v>
                </c:pt>
                <c:pt idx="302">
                  <c:v>2968481.11009947</c:v>
                </c:pt>
                <c:pt idx="303">
                  <c:v>2967354.67570753</c:v>
                </c:pt>
                <c:pt idx="304">
                  <c:v>2967747.08278163</c:v>
                </c:pt>
                <c:pt idx="305">
                  <c:v>2964082.60764587</c:v>
                </c:pt>
                <c:pt idx="306">
                  <c:v>2962792.96928455</c:v>
                </c:pt>
                <c:pt idx="307">
                  <c:v>2962733.86305</c:v>
                </c:pt>
                <c:pt idx="308">
                  <c:v>2958334.48254917</c:v>
                </c:pt>
                <c:pt idx="309">
                  <c:v>2955375.49669728</c:v>
                </c:pt>
                <c:pt idx="310">
                  <c:v>2952455.03835452</c:v>
                </c:pt>
                <c:pt idx="311">
                  <c:v>2951321.62487218</c:v>
                </c:pt>
                <c:pt idx="312">
                  <c:v>2951355.93227953</c:v>
                </c:pt>
                <c:pt idx="313">
                  <c:v>2947891.06554455</c:v>
                </c:pt>
                <c:pt idx="314">
                  <c:v>2946190.81221807</c:v>
                </c:pt>
                <c:pt idx="315">
                  <c:v>2946195.50533427</c:v>
                </c:pt>
                <c:pt idx="316">
                  <c:v>2944091.58662406</c:v>
                </c:pt>
                <c:pt idx="317">
                  <c:v>2941759.74233046</c:v>
                </c:pt>
                <c:pt idx="318">
                  <c:v>2939414.43573065</c:v>
                </c:pt>
                <c:pt idx="319">
                  <c:v>2937143.32709961</c:v>
                </c:pt>
                <c:pt idx="320">
                  <c:v>2936610.15947387</c:v>
                </c:pt>
                <c:pt idx="321">
                  <c:v>2937004.18762612</c:v>
                </c:pt>
                <c:pt idx="322">
                  <c:v>2937547.44635182</c:v>
                </c:pt>
                <c:pt idx="323">
                  <c:v>2937381.51245628</c:v>
                </c:pt>
                <c:pt idx="324">
                  <c:v>2934242.64335061</c:v>
                </c:pt>
                <c:pt idx="325">
                  <c:v>2931645.18913892</c:v>
                </c:pt>
                <c:pt idx="326">
                  <c:v>2929713.51368193</c:v>
                </c:pt>
                <c:pt idx="327">
                  <c:v>2927727.80480367</c:v>
                </c:pt>
                <c:pt idx="328">
                  <c:v>2926422.02921451</c:v>
                </c:pt>
                <c:pt idx="329">
                  <c:v>2926497.38804788</c:v>
                </c:pt>
                <c:pt idx="330">
                  <c:v>2925003.46123121</c:v>
                </c:pt>
                <c:pt idx="331">
                  <c:v>2925042.84527529</c:v>
                </c:pt>
                <c:pt idx="332">
                  <c:v>2921787.20034263</c:v>
                </c:pt>
                <c:pt idx="333">
                  <c:v>2921806.69059345</c:v>
                </c:pt>
                <c:pt idx="334">
                  <c:v>2921650.60967671</c:v>
                </c:pt>
                <c:pt idx="335">
                  <c:v>2920591.92317945</c:v>
                </c:pt>
                <c:pt idx="336">
                  <c:v>2920809.65213325</c:v>
                </c:pt>
                <c:pt idx="337">
                  <c:v>2919741.21441152</c:v>
                </c:pt>
                <c:pt idx="338">
                  <c:v>2919864.14201915</c:v>
                </c:pt>
                <c:pt idx="339">
                  <c:v>2916939.95986722</c:v>
                </c:pt>
                <c:pt idx="340">
                  <c:v>2916288.77951484</c:v>
                </c:pt>
                <c:pt idx="341">
                  <c:v>2916401.92381689</c:v>
                </c:pt>
                <c:pt idx="342">
                  <c:v>2913242.80059153</c:v>
                </c:pt>
                <c:pt idx="343">
                  <c:v>2912174.14124443</c:v>
                </c:pt>
                <c:pt idx="344">
                  <c:v>2912329.22510782</c:v>
                </c:pt>
                <c:pt idx="345">
                  <c:v>2910495.13819279</c:v>
                </c:pt>
                <c:pt idx="346">
                  <c:v>2909936.80808685</c:v>
                </c:pt>
                <c:pt idx="347">
                  <c:v>2909860.99858007</c:v>
                </c:pt>
                <c:pt idx="348">
                  <c:v>2907826.7806751</c:v>
                </c:pt>
                <c:pt idx="349">
                  <c:v>2907369.8113511</c:v>
                </c:pt>
                <c:pt idx="350">
                  <c:v>2907242.20518173</c:v>
                </c:pt>
                <c:pt idx="351">
                  <c:v>2905115.33337368</c:v>
                </c:pt>
                <c:pt idx="352">
                  <c:v>2903197.53003779</c:v>
                </c:pt>
                <c:pt idx="353">
                  <c:v>2902430.94434651</c:v>
                </c:pt>
                <c:pt idx="354">
                  <c:v>2902913.39723166</c:v>
                </c:pt>
                <c:pt idx="355">
                  <c:v>2902631.10530547</c:v>
                </c:pt>
                <c:pt idx="356">
                  <c:v>2902810.19193376</c:v>
                </c:pt>
                <c:pt idx="357">
                  <c:v>2900891.11132815</c:v>
                </c:pt>
                <c:pt idx="358">
                  <c:v>2902706.82220368</c:v>
                </c:pt>
                <c:pt idx="359">
                  <c:v>2900405.54194906</c:v>
                </c:pt>
                <c:pt idx="360">
                  <c:v>2898504.72337297</c:v>
                </c:pt>
                <c:pt idx="361">
                  <c:v>2897365.13068963</c:v>
                </c:pt>
                <c:pt idx="362">
                  <c:v>2897458.45304108</c:v>
                </c:pt>
                <c:pt idx="363">
                  <c:v>2896212.81768756</c:v>
                </c:pt>
                <c:pt idx="364">
                  <c:v>2896199.836877</c:v>
                </c:pt>
                <c:pt idx="365">
                  <c:v>2895259.70402356</c:v>
                </c:pt>
                <c:pt idx="366">
                  <c:v>2895884.48370569</c:v>
                </c:pt>
                <c:pt idx="367">
                  <c:v>2893511.17583508</c:v>
                </c:pt>
                <c:pt idx="368">
                  <c:v>2893486.28842222</c:v>
                </c:pt>
                <c:pt idx="369">
                  <c:v>2892918.58909346</c:v>
                </c:pt>
                <c:pt idx="370">
                  <c:v>2893015.57747907</c:v>
                </c:pt>
                <c:pt idx="371">
                  <c:v>2892835.21328645</c:v>
                </c:pt>
                <c:pt idx="372">
                  <c:v>2892202.4300247</c:v>
                </c:pt>
                <c:pt idx="373">
                  <c:v>2891772.74752704</c:v>
                </c:pt>
                <c:pt idx="374">
                  <c:v>2892029.30848215</c:v>
                </c:pt>
                <c:pt idx="375">
                  <c:v>2891871.36945474</c:v>
                </c:pt>
                <c:pt idx="376">
                  <c:v>2891309.93587842</c:v>
                </c:pt>
                <c:pt idx="377">
                  <c:v>2890354.90350109</c:v>
                </c:pt>
                <c:pt idx="378">
                  <c:v>2890395.44449018</c:v>
                </c:pt>
                <c:pt idx="379">
                  <c:v>2889411.4702049</c:v>
                </c:pt>
                <c:pt idx="380">
                  <c:v>2889402.87728347</c:v>
                </c:pt>
                <c:pt idx="381">
                  <c:v>2889622.99248254</c:v>
                </c:pt>
                <c:pt idx="382">
                  <c:v>2889242.75163464</c:v>
                </c:pt>
                <c:pt idx="383">
                  <c:v>2888217.10754427</c:v>
                </c:pt>
                <c:pt idx="384">
                  <c:v>2888272.95084558</c:v>
                </c:pt>
                <c:pt idx="385">
                  <c:v>2888365.58878296</c:v>
                </c:pt>
                <c:pt idx="386">
                  <c:v>2888398.25185301</c:v>
                </c:pt>
                <c:pt idx="387">
                  <c:v>2888960.37099194</c:v>
                </c:pt>
                <c:pt idx="388">
                  <c:v>2888125.79664299</c:v>
                </c:pt>
                <c:pt idx="389">
                  <c:v>2889018.71345562</c:v>
                </c:pt>
                <c:pt idx="390">
                  <c:v>2887205.98292454</c:v>
                </c:pt>
                <c:pt idx="391">
                  <c:v>2888262.25712714</c:v>
                </c:pt>
                <c:pt idx="392">
                  <c:v>2887939.88390107</c:v>
                </c:pt>
                <c:pt idx="393">
                  <c:v>2887436.22007954</c:v>
                </c:pt>
                <c:pt idx="394">
                  <c:v>2887386.77467213</c:v>
                </c:pt>
                <c:pt idx="395">
                  <c:v>2887460.33943428</c:v>
                </c:pt>
                <c:pt idx="396">
                  <c:v>2887249.32825747</c:v>
                </c:pt>
                <c:pt idx="397">
                  <c:v>2887662.00490381</c:v>
                </c:pt>
                <c:pt idx="398">
                  <c:v>2887084.49228899</c:v>
                </c:pt>
                <c:pt idx="399">
                  <c:v>2887442.90609416</c:v>
                </c:pt>
                <c:pt idx="400">
                  <c:v>2886588.89618811</c:v>
                </c:pt>
                <c:pt idx="401">
                  <c:v>2888676.95271015</c:v>
                </c:pt>
                <c:pt idx="402">
                  <c:v>2887321.48995152</c:v>
                </c:pt>
                <c:pt idx="403">
                  <c:v>2885554.93991564</c:v>
                </c:pt>
                <c:pt idx="404">
                  <c:v>2887747.80701457</c:v>
                </c:pt>
                <c:pt idx="405">
                  <c:v>2887007.47548788</c:v>
                </c:pt>
                <c:pt idx="406">
                  <c:v>2888015.67330872</c:v>
                </c:pt>
                <c:pt idx="407">
                  <c:v>2887447.61748978</c:v>
                </c:pt>
                <c:pt idx="408">
                  <c:v>2888204.39702429</c:v>
                </c:pt>
                <c:pt idx="409">
                  <c:v>2887469.54531913</c:v>
                </c:pt>
                <c:pt idx="410">
                  <c:v>2887661.30330473</c:v>
                </c:pt>
                <c:pt idx="411">
                  <c:v>2888507.27395052</c:v>
                </c:pt>
                <c:pt idx="412">
                  <c:v>2887652.82435734</c:v>
                </c:pt>
                <c:pt idx="413">
                  <c:v>2887804.37138118</c:v>
                </c:pt>
                <c:pt idx="414">
                  <c:v>2887855.8396846</c:v>
                </c:pt>
                <c:pt idx="415">
                  <c:v>2887242.09746192</c:v>
                </c:pt>
                <c:pt idx="416">
                  <c:v>2887392.8096242</c:v>
                </c:pt>
                <c:pt idx="417">
                  <c:v>2888173.30582806</c:v>
                </c:pt>
                <c:pt idx="418">
                  <c:v>2887121.94571131</c:v>
                </c:pt>
                <c:pt idx="419">
                  <c:v>2887074.23811297</c:v>
                </c:pt>
                <c:pt idx="420">
                  <c:v>2887612.17616866</c:v>
                </c:pt>
                <c:pt idx="421">
                  <c:v>2886332.49619529</c:v>
                </c:pt>
                <c:pt idx="422">
                  <c:v>2887604.30573747</c:v>
                </c:pt>
                <c:pt idx="423">
                  <c:v>2887714.33193703</c:v>
                </c:pt>
                <c:pt idx="424">
                  <c:v>2887601.51472325</c:v>
                </c:pt>
                <c:pt idx="425">
                  <c:v>2888287.35246465</c:v>
                </c:pt>
                <c:pt idx="426">
                  <c:v>2887604.68410517</c:v>
                </c:pt>
                <c:pt idx="427">
                  <c:v>2887042.56704041</c:v>
                </c:pt>
                <c:pt idx="428">
                  <c:v>2887122.18271396</c:v>
                </c:pt>
                <c:pt idx="429">
                  <c:v>2887361.63654782</c:v>
                </c:pt>
                <c:pt idx="430">
                  <c:v>2886959.87038758</c:v>
                </c:pt>
                <c:pt idx="431">
                  <c:v>2884725.4658889</c:v>
                </c:pt>
                <c:pt idx="432">
                  <c:v>2887899.233079</c:v>
                </c:pt>
                <c:pt idx="433">
                  <c:v>2886446.13025158</c:v>
                </c:pt>
                <c:pt idx="434">
                  <c:v>2886655.21908001</c:v>
                </c:pt>
                <c:pt idx="435">
                  <c:v>2886614.44166382</c:v>
                </c:pt>
                <c:pt idx="436">
                  <c:v>2886766.38087504</c:v>
                </c:pt>
                <c:pt idx="437">
                  <c:v>2885685.98283793</c:v>
                </c:pt>
                <c:pt idx="438">
                  <c:v>2886491.7579685</c:v>
                </c:pt>
                <c:pt idx="439">
                  <c:v>2885845.18346101</c:v>
                </c:pt>
                <c:pt idx="440">
                  <c:v>2886291.11073089</c:v>
                </c:pt>
                <c:pt idx="441">
                  <c:v>2886084.12029928</c:v>
                </c:pt>
                <c:pt idx="442">
                  <c:v>2885759.6503704</c:v>
                </c:pt>
                <c:pt idx="443">
                  <c:v>2885821.07687509</c:v>
                </c:pt>
                <c:pt idx="444">
                  <c:v>2885327.02596798</c:v>
                </c:pt>
                <c:pt idx="445">
                  <c:v>2885094.56963852</c:v>
                </c:pt>
                <c:pt idx="446">
                  <c:v>2886309.78593951</c:v>
                </c:pt>
                <c:pt idx="447">
                  <c:v>2886981.29858054</c:v>
                </c:pt>
                <c:pt idx="448">
                  <c:v>2885912.42365591</c:v>
                </c:pt>
                <c:pt idx="449">
                  <c:v>2886316.40203927</c:v>
                </c:pt>
                <c:pt idx="450">
                  <c:v>2886112.96866197</c:v>
                </c:pt>
                <c:pt idx="451">
                  <c:v>2886892.40858964</c:v>
                </c:pt>
                <c:pt idx="452">
                  <c:v>2885920.67853155</c:v>
                </c:pt>
                <c:pt idx="453">
                  <c:v>2886121.94864531</c:v>
                </c:pt>
                <c:pt idx="454">
                  <c:v>2885792.93740909</c:v>
                </c:pt>
                <c:pt idx="455">
                  <c:v>2886072.44802227</c:v>
                </c:pt>
                <c:pt idx="456">
                  <c:v>2885512.92450335</c:v>
                </c:pt>
                <c:pt idx="457">
                  <c:v>2885523.33044742</c:v>
                </c:pt>
                <c:pt idx="458">
                  <c:v>2885345.7655107</c:v>
                </c:pt>
                <c:pt idx="459">
                  <c:v>2884810.83108451</c:v>
                </c:pt>
                <c:pt idx="460">
                  <c:v>2885557.15186944</c:v>
                </c:pt>
                <c:pt idx="461">
                  <c:v>2885590.92702752</c:v>
                </c:pt>
                <c:pt idx="462">
                  <c:v>2885712.57603198</c:v>
                </c:pt>
                <c:pt idx="463">
                  <c:v>2885529.62295671</c:v>
                </c:pt>
                <c:pt idx="464">
                  <c:v>2884837.673615</c:v>
                </c:pt>
                <c:pt idx="465">
                  <c:v>2885530.96876373</c:v>
                </c:pt>
                <c:pt idx="466">
                  <c:v>2885525.72786646</c:v>
                </c:pt>
                <c:pt idx="467">
                  <c:v>2885228.24269798</c:v>
                </c:pt>
                <c:pt idx="468">
                  <c:v>2885668.43431962</c:v>
                </c:pt>
                <c:pt idx="469">
                  <c:v>2885386.07270289</c:v>
                </c:pt>
                <c:pt idx="470">
                  <c:v>2885512.25955124</c:v>
                </c:pt>
                <c:pt idx="471">
                  <c:v>2885675.04260355</c:v>
                </c:pt>
                <c:pt idx="472">
                  <c:v>2885922.56582005</c:v>
                </c:pt>
                <c:pt idx="473">
                  <c:v>2885445.74726602</c:v>
                </c:pt>
                <c:pt idx="474">
                  <c:v>2885849.69755742</c:v>
                </c:pt>
                <c:pt idx="475">
                  <c:v>2885559.60842841</c:v>
                </c:pt>
                <c:pt idx="476">
                  <c:v>2885682.99556703</c:v>
                </c:pt>
                <c:pt idx="477">
                  <c:v>2886113.02555754</c:v>
                </c:pt>
                <c:pt idx="478">
                  <c:v>2886453.40023907</c:v>
                </c:pt>
                <c:pt idx="479">
                  <c:v>2886175.40394508</c:v>
                </c:pt>
                <c:pt idx="480">
                  <c:v>2886116.09211592</c:v>
                </c:pt>
                <c:pt idx="481">
                  <c:v>2886119.46478219</c:v>
                </c:pt>
                <c:pt idx="482">
                  <c:v>2885982.91113891</c:v>
                </c:pt>
                <c:pt idx="483">
                  <c:v>2886156.51311437</c:v>
                </c:pt>
                <c:pt idx="484">
                  <c:v>2886234.30087494</c:v>
                </c:pt>
                <c:pt idx="485">
                  <c:v>2886111.72236517</c:v>
                </c:pt>
                <c:pt idx="486">
                  <c:v>2886046.40305511</c:v>
                </c:pt>
                <c:pt idx="487">
                  <c:v>2886217.90929528</c:v>
                </c:pt>
                <c:pt idx="488">
                  <c:v>2886508.51101844</c:v>
                </c:pt>
                <c:pt idx="489">
                  <c:v>2886169.03963374</c:v>
                </c:pt>
                <c:pt idx="490">
                  <c:v>2886248.18524619</c:v>
                </c:pt>
                <c:pt idx="491">
                  <c:v>2885420.5269859</c:v>
                </c:pt>
                <c:pt idx="492">
                  <c:v>2886266.90851251</c:v>
                </c:pt>
                <c:pt idx="493">
                  <c:v>2886067.65192199</c:v>
                </c:pt>
                <c:pt idx="494">
                  <c:v>2885855.95970097</c:v>
                </c:pt>
                <c:pt idx="495">
                  <c:v>2886367.61634515</c:v>
                </c:pt>
                <c:pt idx="496">
                  <c:v>2886332.44402815</c:v>
                </c:pt>
                <c:pt idx="497">
                  <c:v>2886613.41934116</c:v>
                </c:pt>
                <c:pt idx="498">
                  <c:v>2886179.9158015</c:v>
                </c:pt>
                <c:pt idx="499">
                  <c:v>2885038.36433675</c:v>
                </c:pt>
                <c:pt idx="500">
                  <c:v>2886211.92675621</c:v>
                </c:pt>
                <c:pt idx="501">
                  <c:v>2885893.73269378</c:v>
                </c:pt>
                <c:pt idx="502">
                  <c:v>2886406.73802369</c:v>
                </c:pt>
                <c:pt idx="503">
                  <c:v>2886688.57985131</c:v>
                </c:pt>
                <c:pt idx="504">
                  <c:v>2886541.03073621</c:v>
                </c:pt>
                <c:pt idx="505">
                  <c:v>2886666.05835793</c:v>
                </c:pt>
                <c:pt idx="506">
                  <c:v>2886757.07014637</c:v>
                </c:pt>
                <c:pt idx="507">
                  <c:v>2887121.21012828</c:v>
                </c:pt>
                <c:pt idx="508">
                  <c:v>2886650.42116344</c:v>
                </c:pt>
                <c:pt idx="509">
                  <c:v>2886511.18198342</c:v>
                </c:pt>
                <c:pt idx="510">
                  <c:v>2886703.37455712</c:v>
                </c:pt>
                <c:pt idx="511">
                  <c:v>2886220.08944767</c:v>
                </c:pt>
                <c:pt idx="512">
                  <c:v>2886663.55764352</c:v>
                </c:pt>
                <c:pt idx="513">
                  <c:v>2887056.80787209</c:v>
                </c:pt>
                <c:pt idx="514">
                  <c:v>2886464.03651466</c:v>
                </c:pt>
                <c:pt idx="515">
                  <c:v>2886249.00362544</c:v>
                </c:pt>
                <c:pt idx="516">
                  <c:v>2886483.53383252</c:v>
                </c:pt>
                <c:pt idx="517">
                  <c:v>2886184.06802797</c:v>
                </c:pt>
                <c:pt idx="518">
                  <c:v>2886538.33718502</c:v>
                </c:pt>
                <c:pt idx="519">
                  <c:v>2886701.94366244</c:v>
                </c:pt>
                <c:pt idx="520">
                  <c:v>2886723.11364725</c:v>
                </c:pt>
                <c:pt idx="521">
                  <c:v>2886188.55089499</c:v>
                </c:pt>
                <c:pt idx="522">
                  <c:v>2886465.89913247</c:v>
                </c:pt>
                <c:pt idx="523">
                  <c:v>2886416.17245101</c:v>
                </c:pt>
                <c:pt idx="524">
                  <c:v>2886074.03819329</c:v>
                </c:pt>
                <c:pt idx="525">
                  <c:v>2886414.15682733</c:v>
                </c:pt>
                <c:pt idx="526">
                  <c:v>2886392.57776196</c:v>
                </c:pt>
                <c:pt idx="527">
                  <c:v>2886552.35284619</c:v>
                </c:pt>
                <c:pt idx="528">
                  <c:v>2886680.45267843</c:v>
                </c:pt>
                <c:pt idx="529">
                  <c:v>2886573.88451</c:v>
                </c:pt>
                <c:pt idx="530">
                  <c:v>2886497.26741204</c:v>
                </c:pt>
                <c:pt idx="531">
                  <c:v>2886354.81935713</c:v>
                </c:pt>
                <c:pt idx="532">
                  <c:v>2885906.20124105</c:v>
                </c:pt>
                <c:pt idx="533">
                  <c:v>2885869.13997238</c:v>
                </c:pt>
                <c:pt idx="534">
                  <c:v>2885578.62722151</c:v>
                </c:pt>
                <c:pt idx="535">
                  <c:v>2885479.64649441</c:v>
                </c:pt>
                <c:pt idx="536">
                  <c:v>2885547.03004018</c:v>
                </c:pt>
                <c:pt idx="537">
                  <c:v>2885643.35800274</c:v>
                </c:pt>
                <c:pt idx="538">
                  <c:v>2885634.41005722</c:v>
                </c:pt>
                <c:pt idx="539">
                  <c:v>2885707.23506025</c:v>
                </c:pt>
                <c:pt idx="540">
                  <c:v>2885697.91980973</c:v>
                </c:pt>
                <c:pt idx="541">
                  <c:v>2885653.66401017</c:v>
                </c:pt>
                <c:pt idx="542">
                  <c:v>2885542.69570381</c:v>
                </c:pt>
                <c:pt idx="543">
                  <c:v>2885403.44599714</c:v>
                </c:pt>
                <c:pt idx="544">
                  <c:v>2885476.67626373</c:v>
                </c:pt>
                <c:pt idx="545">
                  <c:v>2885258.64864327</c:v>
                </c:pt>
                <c:pt idx="546">
                  <c:v>2885161.62891815</c:v>
                </c:pt>
                <c:pt idx="547">
                  <c:v>2885158.94174232</c:v>
                </c:pt>
                <c:pt idx="548">
                  <c:v>2885122.30940801</c:v>
                </c:pt>
                <c:pt idx="549">
                  <c:v>2884959.99205539</c:v>
                </c:pt>
                <c:pt idx="550">
                  <c:v>2885042.59884041</c:v>
                </c:pt>
                <c:pt idx="551">
                  <c:v>2884875.4431335</c:v>
                </c:pt>
                <c:pt idx="552">
                  <c:v>2884926.6491077</c:v>
                </c:pt>
                <c:pt idx="553">
                  <c:v>2885050.3965663</c:v>
                </c:pt>
                <c:pt idx="554">
                  <c:v>2884939.02406694</c:v>
                </c:pt>
                <c:pt idx="555">
                  <c:v>2884854.47059918</c:v>
                </c:pt>
                <c:pt idx="556">
                  <c:v>2884938.3006387</c:v>
                </c:pt>
                <c:pt idx="557">
                  <c:v>2884739.71494516</c:v>
                </c:pt>
                <c:pt idx="558">
                  <c:v>2884850.20136639</c:v>
                </c:pt>
                <c:pt idx="559">
                  <c:v>2885030.66176148</c:v>
                </c:pt>
                <c:pt idx="560">
                  <c:v>2884744.79620421</c:v>
                </c:pt>
                <c:pt idx="561">
                  <c:v>2885072.70800732</c:v>
                </c:pt>
                <c:pt idx="562">
                  <c:v>2884847.63221793</c:v>
                </c:pt>
                <c:pt idx="563">
                  <c:v>2885063.62061951</c:v>
                </c:pt>
                <c:pt idx="564">
                  <c:v>2884995.96798573</c:v>
                </c:pt>
                <c:pt idx="565">
                  <c:v>2884636.21693276</c:v>
                </c:pt>
                <c:pt idx="566">
                  <c:v>2885181.62131003</c:v>
                </c:pt>
                <c:pt idx="567">
                  <c:v>2885575.08717602</c:v>
                </c:pt>
                <c:pt idx="568">
                  <c:v>2885543.52189423</c:v>
                </c:pt>
                <c:pt idx="569">
                  <c:v>2885594.61975621</c:v>
                </c:pt>
                <c:pt idx="570">
                  <c:v>2885727.77931234</c:v>
                </c:pt>
                <c:pt idx="571">
                  <c:v>2885918.85428398</c:v>
                </c:pt>
                <c:pt idx="572">
                  <c:v>2885710.11462668</c:v>
                </c:pt>
                <c:pt idx="573">
                  <c:v>2885658.22412798</c:v>
                </c:pt>
                <c:pt idx="574">
                  <c:v>2885589.98876551</c:v>
                </c:pt>
                <c:pt idx="575">
                  <c:v>2885448.94199354</c:v>
                </c:pt>
                <c:pt idx="576">
                  <c:v>2885447.57853629</c:v>
                </c:pt>
                <c:pt idx="577">
                  <c:v>2885466.67145089</c:v>
                </c:pt>
                <c:pt idx="578">
                  <c:v>2885373.0173859</c:v>
                </c:pt>
                <c:pt idx="579">
                  <c:v>2885669.07468624</c:v>
                </c:pt>
                <c:pt idx="580">
                  <c:v>2885571.28765376</c:v>
                </c:pt>
                <c:pt idx="581">
                  <c:v>2885619.05519932</c:v>
                </c:pt>
                <c:pt idx="582">
                  <c:v>2885492.0872657</c:v>
                </c:pt>
                <c:pt idx="583">
                  <c:v>2885425.15738168</c:v>
                </c:pt>
                <c:pt idx="584">
                  <c:v>2885521.48918783</c:v>
                </c:pt>
                <c:pt idx="585">
                  <c:v>2885775.34989039</c:v>
                </c:pt>
                <c:pt idx="586">
                  <c:v>2885525.14433609</c:v>
                </c:pt>
                <c:pt idx="587">
                  <c:v>2885569.58736281</c:v>
                </c:pt>
                <c:pt idx="588">
                  <c:v>2885421.90907547</c:v>
                </c:pt>
                <c:pt idx="589">
                  <c:v>2885454.32354418</c:v>
                </c:pt>
                <c:pt idx="590">
                  <c:v>2885627.42961694</c:v>
                </c:pt>
                <c:pt idx="591">
                  <c:v>2885624.23799299</c:v>
                </c:pt>
                <c:pt idx="592">
                  <c:v>2885570.14937543</c:v>
                </c:pt>
                <c:pt idx="593">
                  <c:v>2885583.83351011</c:v>
                </c:pt>
                <c:pt idx="594">
                  <c:v>2885698.30713417</c:v>
                </c:pt>
                <c:pt idx="595">
                  <c:v>2885855.04741006</c:v>
                </c:pt>
                <c:pt idx="596">
                  <c:v>2885567.79745256</c:v>
                </c:pt>
                <c:pt idx="597">
                  <c:v>2885506.97911606</c:v>
                </c:pt>
                <c:pt idx="598">
                  <c:v>2885508.44312916</c:v>
                </c:pt>
                <c:pt idx="599">
                  <c:v>2885177.04622172</c:v>
                </c:pt>
                <c:pt idx="600">
                  <c:v>2885648.89060452</c:v>
                </c:pt>
                <c:pt idx="601">
                  <c:v>2885018.77753816</c:v>
                </c:pt>
                <c:pt idx="602">
                  <c:v>2885395.66837634</c:v>
                </c:pt>
                <c:pt idx="603">
                  <c:v>2885786.78364089</c:v>
                </c:pt>
                <c:pt idx="604">
                  <c:v>2885526.90267539</c:v>
                </c:pt>
                <c:pt idx="605">
                  <c:v>2885582.2222734</c:v>
                </c:pt>
                <c:pt idx="606">
                  <c:v>2885450.34356414</c:v>
                </c:pt>
                <c:pt idx="607">
                  <c:v>2885603.43285937</c:v>
                </c:pt>
                <c:pt idx="608">
                  <c:v>2885749.22681134</c:v>
                </c:pt>
                <c:pt idx="609">
                  <c:v>2885418.76535851</c:v>
                </c:pt>
                <c:pt idx="610">
                  <c:v>2885575.37672461</c:v>
                </c:pt>
                <c:pt idx="611">
                  <c:v>2885593.84162466</c:v>
                </c:pt>
                <c:pt idx="612">
                  <c:v>2885507.06122637</c:v>
                </c:pt>
                <c:pt idx="613">
                  <c:v>2885939.03165559</c:v>
                </c:pt>
                <c:pt idx="614">
                  <c:v>2885689.60618482</c:v>
                </c:pt>
                <c:pt idx="615">
                  <c:v>2885619.51373865</c:v>
                </c:pt>
                <c:pt idx="616">
                  <c:v>2885634.87067221</c:v>
                </c:pt>
                <c:pt idx="617">
                  <c:v>2885855.85239129</c:v>
                </c:pt>
                <c:pt idx="618">
                  <c:v>2885776.18082582</c:v>
                </c:pt>
                <c:pt idx="619">
                  <c:v>2885895.0995678</c:v>
                </c:pt>
                <c:pt idx="620">
                  <c:v>2885595.14942116</c:v>
                </c:pt>
                <c:pt idx="621">
                  <c:v>2885701.14526901</c:v>
                </c:pt>
                <c:pt idx="622">
                  <c:v>2885781.44808961</c:v>
                </c:pt>
                <c:pt idx="623">
                  <c:v>2885635.41436365</c:v>
                </c:pt>
                <c:pt idx="624">
                  <c:v>2885837.08656763</c:v>
                </c:pt>
                <c:pt idx="625">
                  <c:v>2885707.92747451</c:v>
                </c:pt>
                <c:pt idx="626">
                  <c:v>2885700.81901667</c:v>
                </c:pt>
                <c:pt idx="627">
                  <c:v>2885753.07920496</c:v>
                </c:pt>
                <c:pt idx="628">
                  <c:v>2885590.27005951</c:v>
                </c:pt>
                <c:pt idx="629">
                  <c:v>2885709.58131628</c:v>
                </c:pt>
                <c:pt idx="630">
                  <c:v>2885720.13598964</c:v>
                </c:pt>
                <c:pt idx="631">
                  <c:v>2885685.64844605</c:v>
                </c:pt>
                <c:pt idx="632">
                  <c:v>2885470.20343966</c:v>
                </c:pt>
                <c:pt idx="633">
                  <c:v>2885639.76136816</c:v>
                </c:pt>
                <c:pt idx="634">
                  <c:v>2885864.05560053</c:v>
                </c:pt>
                <c:pt idx="635">
                  <c:v>2885605.59898429</c:v>
                </c:pt>
                <c:pt idx="636">
                  <c:v>2885602.38491558</c:v>
                </c:pt>
                <c:pt idx="637">
                  <c:v>2885609.54488838</c:v>
                </c:pt>
                <c:pt idx="638">
                  <c:v>2885749.87567658</c:v>
                </c:pt>
                <c:pt idx="639">
                  <c:v>2885661.75326958</c:v>
                </c:pt>
                <c:pt idx="640">
                  <c:v>2885618.91474926</c:v>
                </c:pt>
                <c:pt idx="641">
                  <c:v>2885528.70373634</c:v>
                </c:pt>
                <c:pt idx="642">
                  <c:v>2885605.39138237</c:v>
                </c:pt>
                <c:pt idx="643">
                  <c:v>2885609.1596583</c:v>
                </c:pt>
                <c:pt idx="644">
                  <c:v>2885664.66787757</c:v>
                </c:pt>
                <c:pt idx="645">
                  <c:v>2885665.70414785</c:v>
                </c:pt>
                <c:pt idx="646">
                  <c:v>2885723.92116096</c:v>
                </c:pt>
                <c:pt idx="647">
                  <c:v>2885680.67276522</c:v>
                </c:pt>
                <c:pt idx="648">
                  <c:v>2885607.83173906</c:v>
                </c:pt>
                <c:pt idx="649">
                  <c:v>2885670.51744533</c:v>
                </c:pt>
                <c:pt idx="650">
                  <c:v>2885484.90960004</c:v>
                </c:pt>
                <c:pt idx="651">
                  <c:v>2885512.56758335</c:v>
                </c:pt>
                <c:pt idx="652">
                  <c:v>2885293.76376469</c:v>
                </c:pt>
                <c:pt idx="653">
                  <c:v>2885513.13444361</c:v>
                </c:pt>
                <c:pt idx="654">
                  <c:v>2885416.59190453</c:v>
                </c:pt>
                <c:pt idx="655">
                  <c:v>2885419.15490374</c:v>
                </c:pt>
                <c:pt idx="656">
                  <c:v>2885445.8571685</c:v>
                </c:pt>
                <c:pt idx="657">
                  <c:v>2885442.57308013</c:v>
                </c:pt>
                <c:pt idx="658">
                  <c:v>2885616.62645981</c:v>
                </c:pt>
                <c:pt idx="659">
                  <c:v>2885455.58985216</c:v>
                </c:pt>
                <c:pt idx="660">
                  <c:v>2885379.14511872</c:v>
                </c:pt>
                <c:pt idx="661">
                  <c:v>2885365.42780576</c:v>
                </c:pt>
                <c:pt idx="662">
                  <c:v>2885456.03315141</c:v>
                </c:pt>
                <c:pt idx="663">
                  <c:v>2885411.86246393</c:v>
                </c:pt>
                <c:pt idx="664">
                  <c:v>2885538.54378249</c:v>
                </c:pt>
                <c:pt idx="665">
                  <c:v>2885358.61078741</c:v>
                </c:pt>
                <c:pt idx="666">
                  <c:v>2885170.45102784</c:v>
                </c:pt>
                <c:pt idx="667">
                  <c:v>2885403.63899187</c:v>
                </c:pt>
                <c:pt idx="668">
                  <c:v>2885306.34031914</c:v>
                </c:pt>
                <c:pt idx="669">
                  <c:v>2885316.06849204</c:v>
                </c:pt>
                <c:pt idx="670">
                  <c:v>2885477.70355961</c:v>
                </c:pt>
                <c:pt idx="671">
                  <c:v>2885351.99667131</c:v>
                </c:pt>
                <c:pt idx="672">
                  <c:v>2885596.62881728</c:v>
                </c:pt>
                <c:pt idx="673">
                  <c:v>2885386.16568281</c:v>
                </c:pt>
                <c:pt idx="674">
                  <c:v>2885398.58119822</c:v>
                </c:pt>
                <c:pt idx="675">
                  <c:v>2885343.80443126</c:v>
                </c:pt>
                <c:pt idx="676">
                  <c:v>2885274.5473566</c:v>
                </c:pt>
                <c:pt idx="677">
                  <c:v>2885428.5430546</c:v>
                </c:pt>
                <c:pt idx="678">
                  <c:v>2885396.13623417</c:v>
                </c:pt>
                <c:pt idx="679">
                  <c:v>2885426.6954936</c:v>
                </c:pt>
                <c:pt idx="680">
                  <c:v>2885454.34400064</c:v>
                </c:pt>
                <c:pt idx="681">
                  <c:v>2885425.91395719</c:v>
                </c:pt>
                <c:pt idx="682">
                  <c:v>2885510.10798625</c:v>
                </c:pt>
                <c:pt idx="683">
                  <c:v>2885345.03695001</c:v>
                </c:pt>
                <c:pt idx="684">
                  <c:v>2885299.33045737</c:v>
                </c:pt>
                <c:pt idx="685">
                  <c:v>2885330.96099794</c:v>
                </c:pt>
                <c:pt idx="686">
                  <c:v>2885313.3756983</c:v>
                </c:pt>
                <c:pt idx="687">
                  <c:v>2885341.16252227</c:v>
                </c:pt>
                <c:pt idx="688">
                  <c:v>2885224.5819379</c:v>
                </c:pt>
                <c:pt idx="689">
                  <c:v>2885426.08679423</c:v>
                </c:pt>
                <c:pt idx="690">
                  <c:v>2885332.33164829</c:v>
                </c:pt>
                <c:pt idx="691">
                  <c:v>2885335.85989503</c:v>
                </c:pt>
                <c:pt idx="692">
                  <c:v>2885351.28992968</c:v>
                </c:pt>
                <c:pt idx="693">
                  <c:v>2885436.9893889</c:v>
                </c:pt>
                <c:pt idx="694">
                  <c:v>2885320.5333644</c:v>
                </c:pt>
                <c:pt idx="695">
                  <c:v>2885345.52728881</c:v>
                </c:pt>
                <c:pt idx="696">
                  <c:v>2885306.15220991</c:v>
                </c:pt>
                <c:pt idx="697">
                  <c:v>2885311.49399577</c:v>
                </c:pt>
                <c:pt idx="698">
                  <c:v>2885341.20798491</c:v>
                </c:pt>
                <c:pt idx="699">
                  <c:v>2885231.59548481</c:v>
                </c:pt>
                <c:pt idx="700">
                  <c:v>2885359.40591864</c:v>
                </c:pt>
                <c:pt idx="701">
                  <c:v>2885438.81386273</c:v>
                </c:pt>
                <c:pt idx="702">
                  <c:v>2885485.81179517</c:v>
                </c:pt>
                <c:pt idx="703">
                  <c:v>2885513.34393575</c:v>
                </c:pt>
                <c:pt idx="704">
                  <c:v>2885476.46824166</c:v>
                </c:pt>
                <c:pt idx="705">
                  <c:v>2885542.87757132</c:v>
                </c:pt>
                <c:pt idx="706">
                  <c:v>2885481.16020606</c:v>
                </c:pt>
                <c:pt idx="707">
                  <c:v>2885434.99679219</c:v>
                </c:pt>
                <c:pt idx="708">
                  <c:v>2885483.33531827</c:v>
                </c:pt>
                <c:pt idx="709">
                  <c:v>2885447.70608914</c:v>
                </c:pt>
                <c:pt idx="710">
                  <c:v>2885486.35422694</c:v>
                </c:pt>
                <c:pt idx="711">
                  <c:v>2885499.51226123</c:v>
                </c:pt>
                <c:pt idx="712">
                  <c:v>2885451.11569635</c:v>
                </c:pt>
                <c:pt idx="713">
                  <c:v>2885480.75864297</c:v>
                </c:pt>
                <c:pt idx="714">
                  <c:v>2885517.91011009</c:v>
                </c:pt>
                <c:pt idx="715">
                  <c:v>2885506.48352715</c:v>
                </c:pt>
                <c:pt idx="716">
                  <c:v>2885483.55267991</c:v>
                </c:pt>
                <c:pt idx="717">
                  <c:v>2885524.82696791</c:v>
                </c:pt>
                <c:pt idx="718">
                  <c:v>2885523.55427344</c:v>
                </c:pt>
                <c:pt idx="719">
                  <c:v>2885511.91371985</c:v>
                </c:pt>
                <c:pt idx="720">
                  <c:v>2885535.98566981</c:v>
                </c:pt>
                <c:pt idx="721">
                  <c:v>2885536.27145006</c:v>
                </c:pt>
                <c:pt idx="722">
                  <c:v>2885507.88061196</c:v>
                </c:pt>
                <c:pt idx="723">
                  <c:v>2885554.01276004</c:v>
                </c:pt>
                <c:pt idx="724">
                  <c:v>2885597.34631594</c:v>
                </c:pt>
                <c:pt idx="725">
                  <c:v>2885603.63567121</c:v>
                </c:pt>
                <c:pt idx="726">
                  <c:v>2885568.230617</c:v>
                </c:pt>
                <c:pt idx="727">
                  <c:v>2885650.9126504</c:v>
                </c:pt>
                <c:pt idx="728">
                  <c:v>2885649.89881371</c:v>
                </c:pt>
                <c:pt idx="729">
                  <c:v>2885551.8099899</c:v>
                </c:pt>
                <c:pt idx="730">
                  <c:v>2885532.31105045</c:v>
                </c:pt>
                <c:pt idx="731">
                  <c:v>2885532.46571806</c:v>
                </c:pt>
                <c:pt idx="732">
                  <c:v>2885590.92019243</c:v>
                </c:pt>
                <c:pt idx="733">
                  <c:v>2885565.44329791</c:v>
                </c:pt>
                <c:pt idx="734">
                  <c:v>2885562.62029515</c:v>
                </c:pt>
                <c:pt idx="735">
                  <c:v>2885625.51303497</c:v>
                </c:pt>
                <c:pt idx="736">
                  <c:v>2885526.79114769</c:v>
                </c:pt>
                <c:pt idx="737">
                  <c:v>2885495.48217539</c:v>
                </c:pt>
                <c:pt idx="738">
                  <c:v>2885473.48905568</c:v>
                </c:pt>
                <c:pt idx="739">
                  <c:v>2885469.36849421</c:v>
                </c:pt>
                <c:pt idx="740">
                  <c:v>2885429.38103599</c:v>
                </c:pt>
                <c:pt idx="741">
                  <c:v>2885436.03502116</c:v>
                </c:pt>
                <c:pt idx="742">
                  <c:v>2885468.87455736</c:v>
                </c:pt>
                <c:pt idx="743">
                  <c:v>2885546.64854245</c:v>
                </c:pt>
                <c:pt idx="744">
                  <c:v>2885464.04351366</c:v>
                </c:pt>
                <c:pt idx="745">
                  <c:v>2885455.38256098</c:v>
                </c:pt>
                <c:pt idx="746">
                  <c:v>2885464.85517651</c:v>
                </c:pt>
                <c:pt idx="747">
                  <c:v>2885473.73874809</c:v>
                </c:pt>
                <c:pt idx="748">
                  <c:v>2885461.00647749</c:v>
                </c:pt>
                <c:pt idx="749">
                  <c:v>2885398.58094468</c:v>
                </c:pt>
                <c:pt idx="750">
                  <c:v>2885488.23531276</c:v>
                </c:pt>
                <c:pt idx="751">
                  <c:v>2885517.00946508</c:v>
                </c:pt>
                <c:pt idx="752">
                  <c:v>2885462.91888884</c:v>
                </c:pt>
                <c:pt idx="753">
                  <c:v>2885466.13462379</c:v>
                </c:pt>
                <c:pt idx="754">
                  <c:v>2885480.0649776</c:v>
                </c:pt>
                <c:pt idx="755">
                  <c:v>2885401.93454018</c:v>
                </c:pt>
                <c:pt idx="756">
                  <c:v>2885477.84098114</c:v>
                </c:pt>
                <c:pt idx="757">
                  <c:v>2885543.39323599</c:v>
                </c:pt>
                <c:pt idx="758">
                  <c:v>2885464.55163603</c:v>
                </c:pt>
                <c:pt idx="759">
                  <c:v>2885402.20094104</c:v>
                </c:pt>
                <c:pt idx="760">
                  <c:v>2885444.53513413</c:v>
                </c:pt>
                <c:pt idx="761">
                  <c:v>2885379.90894315</c:v>
                </c:pt>
                <c:pt idx="762">
                  <c:v>2885466.85946046</c:v>
                </c:pt>
                <c:pt idx="763">
                  <c:v>2885423.73963347</c:v>
                </c:pt>
                <c:pt idx="764">
                  <c:v>2885451.09537213</c:v>
                </c:pt>
                <c:pt idx="765">
                  <c:v>2885507.0593634</c:v>
                </c:pt>
                <c:pt idx="766">
                  <c:v>2885539.87779747</c:v>
                </c:pt>
                <c:pt idx="767">
                  <c:v>2885562.99824194</c:v>
                </c:pt>
                <c:pt idx="768">
                  <c:v>2885563.78383332</c:v>
                </c:pt>
                <c:pt idx="769">
                  <c:v>2885579.0102362</c:v>
                </c:pt>
                <c:pt idx="770">
                  <c:v>2885586.52321464</c:v>
                </c:pt>
                <c:pt idx="771">
                  <c:v>2885562.26449766</c:v>
                </c:pt>
                <c:pt idx="772">
                  <c:v>2885577.43809827</c:v>
                </c:pt>
                <c:pt idx="773">
                  <c:v>2885563.79005151</c:v>
                </c:pt>
                <c:pt idx="774">
                  <c:v>2885586.53904474</c:v>
                </c:pt>
                <c:pt idx="775">
                  <c:v>2885587.00383338</c:v>
                </c:pt>
                <c:pt idx="776">
                  <c:v>2885617.77037179</c:v>
                </c:pt>
                <c:pt idx="777">
                  <c:v>2885626.8082757</c:v>
                </c:pt>
                <c:pt idx="778">
                  <c:v>2885642.58191065</c:v>
                </c:pt>
                <c:pt idx="779">
                  <c:v>2885628.21546029</c:v>
                </c:pt>
                <c:pt idx="780">
                  <c:v>2885635.64468765</c:v>
                </c:pt>
                <c:pt idx="781">
                  <c:v>2885651.9382937</c:v>
                </c:pt>
                <c:pt idx="782">
                  <c:v>2885678.64655047</c:v>
                </c:pt>
                <c:pt idx="783">
                  <c:v>2885673.74551937</c:v>
                </c:pt>
                <c:pt idx="784">
                  <c:v>2885631.74670977</c:v>
                </c:pt>
                <c:pt idx="785">
                  <c:v>2885636.64229588</c:v>
                </c:pt>
                <c:pt idx="786">
                  <c:v>2885621.44584118</c:v>
                </c:pt>
                <c:pt idx="787">
                  <c:v>2885628.87565846</c:v>
                </c:pt>
                <c:pt idx="788">
                  <c:v>2885635.00164122</c:v>
                </c:pt>
                <c:pt idx="789">
                  <c:v>2885595.57487935</c:v>
                </c:pt>
                <c:pt idx="790">
                  <c:v>2885612.38640176</c:v>
                </c:pt>
                <c:pt idx="791">
                  <c:v>2885629.41944379</c:v>
                </c:pt>
                <c:pt idx="792">
                  <c:v>2885644.95450528</c:v>
                </c:pt>
                <c:pt idx="793">
                  <c:v>2885640.96609122</c:v>
                </c:pt>
                <c:pt idx="794">
                  <c:v>2885652.7227179</c:v>
                </c:pt>
                <c:pt idx="795">
                  <c:v>2885638.1735838</c:v>
                </c:pt>
                <c:pt idx="796">
                  <c:v>2885636.62872284</c:v>
                </c:pt>
                <c:pt idx="797">
                  <c:v>2885638.75173135</c:v>
                </c:pt>
                <c:pt idx="798">
                  <c:v>2885645.71830794</c:v>
                </c:pt>
                <c:pt idx="799">
                  <c:v>2885616.62380365</c:v>
                </c:pt>
                <c:pt idx="800">
                  <c:v>2885632.10308424</c:v>
                </c:pt>
                <c:pt idx="801">
                  <c:v>2885584.69455489</c:v>
                </c:pt>
                <c:pt idx="802">
                  <c:v>2885592.27105627</c:v>
                </c:pt>
                <c:pt idx="803">
                  <c:v>2885572.49176766</c:v>
                </c:pt>
                <c:pt idx="804">
                  <c:v>2885594.69744822</c:v>
                </c:pt>
                <c:pt idx="805">
                  <c:v>2885518.29665856</c:v>
                </c:pt>
                <c:pt idx="806">
                  <c:v>2885578.20131179</c:v>
                </c:pt>
                <c:pt idx="807">
                  <c:v>2885545.53260466</c:v>
                </c:pt>
                <c:pt idx="808">
                  <c:v>2885573.73528627</c:v>
                </c:pt>
                <c:pt idx="809">
                  <c:v>2885572.47229466</c:v>
                </c:pt>
                <c:pt idx="810">
                  <c:v>2885588.16853063</c:v>
                </c:pt>
                <c:pt idx="811">
                  <c:v>2885558.57595131</c:v>
                </c:pt>
                <c:pt idx="812">
                  <c:v>2885567.72002484</c:v>
                </c:pt>
                <c:pt idx="813">
                  <c:v>2885548.62182566</c:v>
                </c:pt>
                <c:pt idx="814">
                  <c:v>2885565.62902046</c:v>
                </c:pt>
                <c:pt idx="815">
                  <c:v>2885561.71041548</c:v>
                </c:pt>
                <c:pt idx="816">
                  <c:v>2885552.95797256</c:v>
                </c:pt>
                <c:pt idx="817">
                  <c:v>2885506.67531414</c:v>
                </c:pt>
                <c:pt idx="818">
                  <c:v>2885572.55459163</c:v>
                </c:pt>
                <c:pt idx="819">
                  <c:v>2885566.52686405</c:v>
                </c:pt>
                <c:pt idx="820">
                  <c:v>2885558.57548938</c:v>
                </c:pt>
                <c:pt idx="821">
                  <c:v>2885544.59524516</c:v>
                </c:pt>
                <c:pt idx="822">
                  <c:v>2885569.84384526</c:v>
                </c:pt>
                <c:pt idx="823">
                  <c:v>2885529.03606359</c:v>
                </c:pt>
                <c:pt idx="824">
                  <c:v>2885536.10862752</c:v>
                </c:pt>
                <c:pt idx="825">
                  <c:v>2885546.63724486</c:v>
                </c:pt>
                <c:pt idx="826">
                  <c:v>2885555.53691256</c:v>
                </c:pt>
                <c:pt idx="827">
                  <c:v>2885544.38662712</c:v>
                </c:pt>
                <c:pt idx="828">
                  <c:v>2885551.92001776</c:v>
                </c:pt>
                <c:pt idx="829">
                  <c:v>2885535.30370039</c:v>
                </c:pt>
                <c:pt idx="830">
                  <c:v>2885545.72410834</c:v>
                </c:pt>
                <c:pt idx="831">
                  <c:v>2885530.63998058</c:v>
                </c:pt>
                <c:pt idx="832">
                  <c:v>2885543.31738827</c:v>
                </c:pt>
                <c:pt idx="833">
                  <c:v>2885554.45774028</c:v>
                </c:pt>
                <c:pt idx="834">
                  <c:v>2885525.9460825</c:v>
                </c:pt>
                <c:pt idx="835">
                  <c:v>2885544.2988651</c:v>
                </c:pt>
                <c:pt idx="836">
                  <c:v>2885526.03896226</c:v>
                </c:pt>
                <c:pt idx="837">
                  <c:v>2885499.47238324</c:v>
                </c:pt>
                <c:pt idx="838">
                  <c:v>2885565.27897485</c:v>
                </c:pt>
                <c:pt idx="839">
                  <c:v>2885499.60624407</c:v>
                </c:pt>
                <c:pt idx="840">
                  <c:v>2885522.6977345</c:v>
                </c:pt>
                <c:pt idx="841">
                  <c:v>2885570.63004574</c:v>
                </c:pt>
                <c:pt idx="842">
                  <c:v>2885531.28553431</c:v>
                </c:pt>
                <c:pt idx="843">
                  <c:v>2885580.66126617</c:v>
                </c:pt>
                <c:pt idx="844">
                  <c:v>2885543.36700962</c:v>
                </c:pt>
                <c:pt idx="845">
                  <c:v>2885557.09041471</c:v>
                </c:pt>
                <c:pt idx="846">
                  <c:v>2885555.63791738</c:v>
                </c:pt>
                <c:pt idx="847">
                  <c:v>2885502.99328442</c:v>
                </c:pt>
                <c:pt idx="848">
                  <c:v>2885549.67433966</c:v>
                </c:pt>
                <c:pt idx="849">
                  <c:v>2885542.25652188</c:v>
                </c:pt>
                <c:pt idx="850">
                  <c:v>2885558.49674405</c:v>
                </c:pt>
                <c:pt idx="851">
                  <c:v>2885550.88549082</c:v>
                </c:pt>
                <c:pt idx="852">
                  <c:v>2885547.28280501</c:v>
                </c:pt>
                <c:pt idx="853">
                  <c:v>2885571.36805748</c:v>
                </c:pt>
                <c:pt idx="854">
                  <c:v>2885558.46660228</c:v>
                </c:pt>
                <c:pt idx="855">
                  <c:v>2885572.58069129</c:v>
                </c:pt>
                <c:pt idx="856">
                  <c:v>2885553.3471188</c:v>
                </c:pt>
                <c:pt idx="857">
                  <c:v>2885583.13338949</c:v>
                </c:pt>
                <c:pt idx="858">
                  <c:v>2885560.33587982</c:v>
                </c:pt>
                <c:pt idx="859">
                  <c:v>2885531.34354157</c:v>
                </c:pt>
                <c:pt idx="860">
                  <c:v>2885550.64433152</c:v>
                </c:pt>
                <c:pt idx="861">
                  <c:v>2885531.6066819</c:v>
                </c:pt>
                <c:pt idx="862">
                  <c:v>2885532.19098609</c:v>
                </c:pt>
                <c:pt idx="863">
                  <c:v>2885533.66906032</c:v>
                </c:pt>
                <c:pt idx="864">
                  <c:v>2885522.56499367</c:v>
                </c:pt>
                <c:pt idx="865">
                  <c:v>2885519.77184624</c:v>
                </c:pt>
                <c:pt idx="866">
                  <c:v>2885524.05218136</c:v>
                </c:pt>
                <c:pt idx="867">
                  <c:v>2885511.6196688</c:v>
                </c:pt>
                <c:pt idx="868">
                  <c:v>2885513.12059149</c:v>
                </c:pt>
                <c:pt idx="869">
                  <c:v>2885523.82790585</c:v>
                </c:pt>
                <c:pt idx="870">
                  <c:v>2885538.50925997</c:v>
                </c:pt>
                <c:pt idx="871">
                  <c:v>2885517.89094911</c:v>
                </c:pt>
                <c:pt idx="872">
                  <c:v>2885548.21423876</c:v>
                </c:pt>
                <c:pt idx="873">
                  <c:v>2885518.27562351</c:v>
                </c:pt>
                <c:pt idx="874">
                  <c:v>2885539.67022701</c:v>
                </c:pt>
                <c:pt idx="875">
                  <c:v>2885537.16969249</c:v>
                </c:pt>
                <c:pt idx="876">
                  <c:v>2885533.03547089</c:v>
                </c:pt>
                <c:pt idx="877">
                  <c:v>2885524.07790889</c:v>
                </c:pt>
                <c:pt idx="878">
                  <c:v>2885505.27555349</c:v>
                </c:pt>
                <c:pt idx="879">
                  <c:v>2885519.31113162</c:v>
                </c:pt>
                <c:pt idx="880">
                  <c:v>2885509.03598398</c:v>
                </c:pt>
                <c:pt idx="881">
                  <c:v>2885508.82766679</c:v>
                </c:pt>
                <c:pt idx="882">
                  <c:v>2885482.66068658</c:v>
                </c:pt>
                <c:pt idx="883">
                  <c:v>2885509.05760501</c:v>
                </c:pt>
                <c:pt idx="884">
                  <c:v>2885516.06875666</c:v>
                </c:pt>
                <c:pt idx="885">
                  <c:v>2885524.77175419</c:v>
                </c:pt>
                <c:pt idx="886">
                  <c:v>2885513.95615043</c:v>
                </c:pt>
                <c:pt idx="887">
                  <c:v>2885512.43177858</c:v>
                </c:pt>
                <c:pt idx="888">
                  <c:v>2885508.96937794</c:v>
                </c:pt>
                <c:pt idx="889">
                  <c:v>2885509.68210193</c:v>
                </c:pt>
                <c:pt idx="890">
                  <c:v>2885512.72046781</c:v>
                </c:pt>
                <c:pt idx="891">
                  <c:v>2885509.90544921</c:v>
                </c:pt>
                <c:pt idx="892">
                  <c:v>2885516.48987168</c:v>
                </c:pt>
                <c:pt idx="893">
                  <c:v>2885513.86941675</c:v>
                </c:pt>
                <c:pt idx="894">
                  <c:v>2885526.33619972</c:v>
                </c:pt>
                <c:pt idx="895">
                  <c:v>2885527.55462648</c:v>
                </c:pt>
                <c:pt idx="896">
                  <c:v>2885543.27129907</c:v>
                </c:pt>
                <c:pt idx="897">
                  <c:v>2885531.65925851</c:v>
                </c:pt>
                <c:pt idx="898">
                  <c:v>2885514.65951183</c:v>
                </c:pt>
                <c:pt idx="899">
                  <c:v>2885519.09073292</c:v>
                </c:pt>
                <c:pt idx="900">
                  <c:v>2885506.3072064</c:v>
                </c:pt>
                <c:pt idx="901">
                  <c:v>2885514.9145778</c:v>
                </c:pt>
                <c:pt idx="902">
                  <c:v>2885523.62708527</c:v>
                </c:pt>
                <c:pt idx="903">
                  <c:v>2885517.75280148</c:v>
                </c:pt>
                <c:pt idx="904">
                  <c:v>2885542.54383309</c:v>
                </c:pt>
                <c:pt idx="905">
                  <c:v>2885547.47703339</c:v>
                </c:pt>
                <c:pt idx="906">
                  <c:v>2885530.33946819</c:v>
                </c:pt>
                <c:pt idx="907">
                  <c:v>2885516.58711874</c:v>
                </c:pt>
                <c:pt idx="908">
                  <c:v>2885536.10149689</c:v>
                </c:pt>
                <c:pt idx="909">
                  <c:v>2885524.22627283</c:v>
                </c:pt>
                <c:pt idx="910">
                  <c:v>2885510.53658586</c:v>
                </c:pt>
                <c:pt idx="911">
                  <c:v>2885530.13118622</c:v>
                </c:pt>
                <c:pt idx="912">
                  <c:v>2885516.73089765</c:v>
                </c:pt>
                <c:pt idx="913">
                  <c:v>2885515.42488985</c:v>
                </c:pt>
                <c:pt idx="914">
                  <c:v>2885520.80652723</c:v>
                </c:pt>
                <c:pt idx="915">
                  <c:v>2885529.58864938</c:v>
                </c:pt>
                <c:pt idx="916">
                  <c:v>2885514.20504546</c:v>
                </c:pt>
                <c:pt idx="917">
                  <c:v>2885527.89407249</c:v>
                </c:pt>
                <c:pt idx="918">
                  <c:v>2885512.60462725</c:v>
                </c:pt>
                <c:pt idx="919">
                  <c:v>2885508.16182298</c:v>
                </c:pt>
                <c:pt idx="920">
                  <c:v>2885514.56726813</c:v>
                </c:pt>
                <c:pt idx="921">
                  <c:v>2885518.50158249</c:v>
                </c:pt>
                <c:pt idx="922">
                  <c:v>2885501.20220058</c:v>
                </c:pt>
                <c:pt idx="923">
                  <c:v>2885516.08981871</c:v>
                </c:pt>
                <c:pt idx="924">
                  <c:v>2885510.98775314</c:v>
                </c:pt>
                <c:pt idx="925">
                  <c:v>2885518.19927637</c:v>
                </c:pt>
                <c:pt idx="926">
                  <c:v>2885507.79940331</c:v>
                </c:pt>
                <c:pt idx="927">
                  <c:v>2885511.48981011</c:v>
                </c:pt>
                <c:pt idx="928">
                  <c:v>2885519.24992614</c:v>
                </c:pt>
                <c:pt idx="929">
                  <c:v>2885521.04699879</c:v>
                </c:pt>
                <c:pt idx="930">
                  <c:v>2885506.87817398</c:v>
                </c:pt>
                <c:pt idx="931">
                  <c:v>2885516.72184747</c:v>
                </c:pt>
                <c:pt idx="932">
                  <c:v>2885529.80175004</c:v>
                </c:pt>
                <c:pt idx="933">
                  <c:v>2885521.39314682</c:v>
                </c:pt>
                <c:pt idx="934">
                  <c:v>2885490.50608219</c:v>
                </c:pt>
                <c:pt idx="935">
                  <c:v>2885513.87257667</c:v>
                </c:pt>
                <c:pt idx="936">
                  <c:v>2885518.13201353</c:v>
                </c:pt>
                <c:pt idx="937">
                  <c:v>2885507.71075292</c:v>
                </c:pt>
                <c:pt idx="938">
                  <c:v>2885515.48574856</c:v>
                </c:pt>
                <c:pt idx="939">
                  <c:v>2885503.35981425</c:v>
                </c:pt>
                <c:pt idx="940">
                  <c:v>2885503.07711181</c:v>
                </c:pt>
                <c:pt idx="941">
                  <c:v>2885509.82701127</c:v>
                </c:pt>
                <c:pt idx="942">
                  <c:v>2885501.64697518</c:v>
                </c:pt>
                <c:pt idx="943">
                  <c:v>2885512.21802867</c:v>
                </c:pt>
                <c:pt idx="944">
                  <c:v>2885505.71145852</c:v>
                </c:pt>
                <c:pt idx="945">
                  <c:v>2885505.72140238</c:v>
                </c:pt>
                <c:pt idx="946">
                  <c:v>2885503.09863587</c:v>
                </c:pt>
                <c:pt idx="947">
                  <c:v>2885501.86948692</c:v>
                </c:pt>
                <c:pt idx="948">
                  <c:v>2885500.14718186</c:v>
                </c:pt>
                <c:pt idx="949">
                  <c:v>2885505.86490676</c:v>
                </c:pt>
                <c:pt idx="950">
                  <c:v>2885503.84300716</c:v>
                </c:pt>
                <c:pt idx="951">
                  <c:v>2885499.2361287</c:v>
                </c:pt>
                <c:pt idx="952">
                  <c:v>2885501.52936132</c:v>
                </c:pt>
                <c:pt idx="953">
                  <c:v>2885485.52715547</c:v>
                </c:pt>
                <c:pt idx="954">
                  <c:v>2885486.53720164</c:v>
                </c:pt>
                <c:pt idx="955">
                  <c:v>2885480.57356098</c:v>
                </c:pt>
                <c:pt idx="956">
                  <c:v>2885479.69026744</c:v>
                </c:pt>
                <c:pt idx="957">
                  <c:v>2885480.54041465</c:v>
                </c:pt>
                <c:pt idx="958">
                  <c:v>2885485.45047992</c:v>
                </c:pt>
                <c:pt idx="959">
                  <c:v>2885484.2633487</c:v>
                </c:pt>
                <c:pt idx="960">
                  <c:v>2885482.2714979</c:v>
                </c:pt>
                <c:pt idx="961">
                  <c:v>2885479.95237966</c:v>
                </c:pt>
                <c:pt idx="962">
                  <c:v>2885476.99735237</c:v>
                </c:pt>
                <c:pt idx="963">
                  <c:v>2885471.97333847</c:v>
                </c:pt>
                <c:pt idx="964">
                  <c:v>2885484.04457409</c:v>
                </c:pt>
                <c:pt idx="965">
                  <c:v>2885482.04047647</c:v>
                </c:pt>
                <c:pt idx="966">
                  <c:v>2885488.92410082</c:v>
                </c:pt>
                <c:pt idx="967">
                  <c:v>2885488.86314933</c:v>
                </c:pt>
                <c:pt idx="968">
                  <c:v>2885483.28860319</c:v>
                </c:pt>
                <c:pt idx="969">
                  <c:v>2885474.91925429</c:v>
                </c:pt>
                <c:pt idx="970">
                  <c:v>2885483.10892408</c:v>
                </c:pt>
                <c:pt idx="971">
                  <c:v>2885480.19540711</c:v>
                </c:pt>
                <c:pt idx="972">
                  <c:v>2885483.43348887</c:v>
                </c:pt>
                <c:pt idx="973">
                  <c:v>2885488.72920255</c:v>
                </c:pt>
                <c:pt idx="974">
                  <c:v>2885480.92355318</c:v>
                </c:pt>
                <c:pt idx="975">
                  <c:v>2885497.49988213</c:v>
                </c:pt>
                <c:pt idx="976">
                  <c:v>2885479.04416766</c:v>
                </c:pt>
                <c:pt idx="977">
                  <c:v>2885487.87366224</c:v>
                </c:pt>
                <c:pt idx="978">
                  <c:v>2885488.81438187</c:v>
                </c:pt>
                <c:pt idx="979">
                  <c:v>2885491.62100784</c:v>
                </c:pt>
                <c:pt idx="980">
                  <c:v>2885492.09251978</c:v>
                </c:pt>
                <c:pt idx="981">
                  <c:v>2885494.76269189</c:v>
                </c:pt>
                <c:pt idx="982">
                  <c:v>2885494.41766127</c:v>
                </c:pt>
                <c:pt idx="983">
                  <c:v>2885486.78597584</c:v>
                </c:pt>
                <c:pt idx="984">
                  <c:v>2885483.39603773</c:v>
                </c:pt>
                <c:pt idx="985">
                  <c:v>2885490.00415292</c:v>
                </c:pt>
                <c:pt idx="986">
                  <c:v>2885484.41491051</c:v>
                </c:pt>
                <c:pt idx="987">
                  <c:v>2885500.30788598</c:v>
                </c:pt>
                <c:pt idx="988">
                  <c:v>2885489.35127104</c:v>
                </c:pt>
                <c:pt idx="989">
                  <c:v>2885497.58919532</c:v>
                </c:pt>
                <c:pt idx="990">
                  <c:v>2885490.98024828</c:v>
                </c:pt>
                <c:pt idx="991">
                  <c:v>2885485.27733458</c:v>
                </c:pt>
                <c:pt idx="992">
                  <c:v>2885490.85149859</c:v>
                </c:pt>
                <c:pt idx="993">
                  <c:v>2885496.40499514</c:v>
                </c:pt>
                <c:pt idx="994">
                  <c:v>2885489.85181533</c:v>
                </c:pt>
                <c:pt idx="995">
                  <c:v>2885489.5930224</c:v>
                </c:pt>
                <c:pt idx="996">
                  <c:v>2885485.64041666</c:v>
                </c:pt>
                <c:pt idx="997">
                  <c:v>2885486.90070355</c:v>
                </c:pt>
                <c:pt idx="998">
                  <c:v>2885483.66588118</c:v>
                </c:pt>
                <c:pt idx="999">
                  <c:v>2885497.21367941</c:v>
                </c:pt>
                <c:pt idx="1000">
                  <c:v>2885486.83545118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14.0376278784603</c:v>
                </c:pt>
                <c:pt idx="2">
                  <c:v>7.78113452055076</c:v>
                </c:pt>
                <c:pt idx="3">
                  <c:v>7.30851658807953</c:v>
                </c:pt>
                <c:pt idx="4">
                  <c:v>6.79587945716591</c:v>
                </c:pt>
                <c:pt idx="5">
                  <c:v>6.25220621554802</c:v>
                </c:pt>
                <c:pt idx="6">
                  <c:v>5.68387496729019</c:v>
                </c:pt>
                <c:pt idx="7">
                  <c:v>5.09543891484935</c:v>
                </c:pt>
                <c:pt idx="8">
                  <c:v>4.49015076220201</c:v>
                </c:pt>
                <c:pt idx="9">
                  <c:v>3.87028780347396</c:v>
                </c:pt>
                <c:pt idx="10">
                  <c:v>2.67056861294377</c:v>
                </c:pt>
                <c:pt idx="11">
                  <c:v>1.37882999655851</c:v>
                </c:pt>
                <c:pt idx="12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14.1758018517094</c:v>
                </c:pt>
                <c:pt idx="2">
                  <c:v>0.291009447492055</c:v>
                </c:pt>
                <c:pt idx="3">
                  <c:v>0.237622120108723</c:v>
                </c:pt>
                <c:pt idx="4">
                  <c:v>0.195416615196101</c:v>
                </c:pt>
                <c:pt idx="5">
                  <c:v>0.161252964540878</c:v>
                </c:pt>
                <c:pt idx="6">
                  <c:v>0.133034865220737</c:v>
                </c:pt>
                <c:pt idx="7">
                  <c:v>0.109309646723634</c:v>
                </c:pt>
                <c:pt idx="8">
                  <c:v>0.0890601063899407</c:v>
                </c:pt>
                <c:pt idx="9">
                  <c:v>0.0715374175893624</c:v>
                </c:pt>
                <c:pt idx="10">
                  <c:v>0.131865958469448</c:v>
                </c:pt>
                <c:pt idx="11">
                  <c:v>0.0720119032838009</c:v>
                </c:pt>
                <c:pt idx="12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0.138173973249033</c:v>
                </c:pt>
                <c:pt idx="2">
                  <c:v>6.54750280540162</c:v>
                </c:pt>
                <c:pt idx="3">
                  <c:v>0.710240052579952</c:v>
                </c:pt>
                <c:pt idx="4">
                  <c:v>0.708053746109715</c:v>
                </c:pt>
                <c:pt idx="5">
                  <c:v>0.704926206158776</c:v>
                </c:pt>
                <c:pt idx="6">
                  <c:v>0.70136611347856</c:v>
                </c:pt>
                <c:pt idx="7">
                  <c:v>0.697745699164479</c:v>
                </c:pt>
                <c:pt idx="8">
                  <c:v>0.69434825903728</c:v>
                </c:pt>
                <c:pt idx="9">
                  <c:v>0.691400376317409</c:v>
                </c:pt>
                <c:pt idx="10">
                  <c:v>1.33158514899965</c:v>
                </c:pt>
                <c:pt idx="11">
                  <c:v>1.36375051966906</c:v>
                </c:pt>
                <c:pt idx="12">
                  <c:v>1.39808841622021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8.63576794377558</c:v>
                </c:pt>
                <c:pt idx="2">
                  <c:v>4.47034872006875</c:v>
                </c:pt>
                <c:pt idx="3">
                  <c:v>4.23070618425897</c:v>
                </c:pt>
                <c:pt idx="4">
                  <c:v>3.95141290326949</c:v>
                </c:pt>
                <c:pt idx="5">
                  <c:v>3.63969104594695</c:v>
                </c:pt>
                <c:pt idx="6">
                  <c:v>3.3008740133172</c:v>
                </c:pt>
                <c:pt idx="7">
                  <c:v>2.93894363478753</c:v>
                </c:pt>
                <c:pt idx="8">
                  <c:v>2.55686665577679</c:v>
                </c:pt>
                <c:pt idx="9">
                  <c:v>1.80195499271675</c:v>
                </c:pt>
                <c:pt idx="10">
                  <c:v>0.947432119471593</c:v>
                </c:pt>
                <c:pt idx="11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8.67438716174571</c:v>
                </c:pt>
                <c:pt idx="2">
                  <c:v>0.237622120108723</c:v>
                </c:pt>
                <c:pt idx="3">
                  <c:v>0.195416615196101</c:v>
                </c:pt>
                <c:pt idx="4">
                  <c:v>0.161252964540878</c:v>
                </c:pt>
                <c:pt idx="5">
                  <c:v>0.133034865220737</c:v>
                </c:pt>
                <c:pt idx="6">
                  <c:v>0.109309646723634</c:v>
                </c:pt>
                <c:pt idx="7">
                  <c:v>0.0890601063899407</c:v>
                </c:pt>
                <c:pt idx="8">
                  <c:v>0.0715374175893624</c:v>
                </c:pt>
                <c:pt idx="9">
                  <c:v>0.131865958469448</c:v>
                </c:pt>
                <c:pt idx="10">
                  <c:v>0.0720119032838009</c:v>
                </c:pt>
                <c:pt idx="11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0.0386192179701258</c:v>
                </c:pt>
                <c:pt idx="2">
                  <c:v>4.40304134381556</c:v>
                </c:pt>
                <c:pt idx="3">
                  <c:v>0.435059151005876</c:v>
                </c:pt>
                <c:pt idx="4">
                  <c:v>0.440546245530356</c:v>
                </c:pt>
                <c:pt idx="5">
                  <c:v>0.444756722543283</c:v>
                </c:pt>
                <c:pt idx="6">
                  <c:v>0.448126679353377</c:v>
                </c:pt>
                <c:pt idx="7">
                  <c:v>0.450990484919615</c:v>
                </c:pt>
                <c:pt idx="8">
                  <c:v>0.453614396600106</c:v>
                </c:pt>
                <c:pt idx="9">
                  <c:v>0.886777621529488</c:v>
                </c:pt>
                <c:pt idx="10">
                  <c:v>0.926534776528955</c:v>
                </c:pt>
                <c:pt idx="11">
                  <c:v>0.966690539133294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13.6997252406776</c:v>
                </c:pt>
                <c:pt idx="2">
                  <c:v>7.01010460907486</c:v>
                </c:pt>
                <c:pt idx="3">
                  <c:v>6.52617080409933</c:v>
                </c:pt>
                <c:pt idx="4">
                  <c:v>6.01029512447539</c:v>
                </c:pt>
                <c:pt idx="5">
                  <c:v>5.46894442132319</c:v>
                </c:pt>
                <c:pt idx="6">
                  <c:v>4.906753929104</c:v>
                </c:pt>
                <c:pt idx="7">
                  <c:v>4.32705301384284</c:v>
                </c:pt>
                <c:pt idx="8">
                  <c:v>3.73219146027718</c:v>
                </c:pt>
                <c:pt idx="9">
                  <c:v>2.57924043171676</c:v>
                </c:pt>
                <c:pt idx="10">
                  <c:v>1.33347175834755</c:v>
                </c:pt>
                <c:pt idx="11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13.8321524305346</c:v>
                </c:pt>
                <c:pt idx="2">
                  <c:v>0.237622120108723</c:v>
                </c:pt>
                <c:pt idx="3">
                  <c:v>0.195416615196101</c:v>
                </c:pt>
                <c:pt idx="4">
                  <c:v>0.161252964540878</c:v>
                </c:pt>
                <c:pt idx="5">
                  <c:v>0.133034865220737</c:v>
                </c:pt>
                <c:pt idx="6">
                  <c:v>0.109309646723634</c:v>
                </c:pt>
                <c:pt idx="7">
                  <c:v>0.0890601063899407</c:v>
                </c:pt>
                <c:pt idx="8">
                  <c:v>0.0715374175893624</c:v>
                </c:pt>
                <c:pt idx="9">
                  <c:v>0.131865958469448</c:v>
                </c:pt>
                <c:pt idx="10">
                  <c:v>0.0720119032838009</c:v>
                </c:pt>
                <c:pt idx="11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0.132427189856994</c:v>
                </c:pt>
                <c:pt idx="2">
                  <c:v>6.92724275171146</c:v>
                </c:pt>
                <c:pt idx="3">
                  <c:v>0.679350420171629</c:v>
                </c:pt>
                <c:pt idx="4">
                  <c:v>0.677128644164812</c:v>
                </c:pt>
                <c:pt idx="5">
                  <c:v>0.674385568372942</c:v>
                </c:pt>
                <c:pt idx="6">
                  <c:v>0.671500138942826</c:v>
                </c:pt>
                <c:pt idx="7">
                  <c:v>0.668761021651098</c:v>
                </c:pt>
                <c:pt idx="8">
                  <c:v>0.666398971155022</c:v>
                </c:pt>
                <c:pt idx="9">
                  <c:v>1.28481698702987</c:v>
                </c:pt>
                <c:pt idx="10">
                  <c:v>1.31778057665301</c:v>
                </c:pt>
                <c:pt idx="11">
                  <c:v>1.35273017800925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8.30823257116683</c:v>
                </c:pt>
                <c:pt idx="2">
                  <c:v>3.95311451941144</c:v>
                </c:pt>
                <c:pt idx="3">
                  <c:v>3.70243126418447</c:v>
                </c:pt>
                <c:pt idx="4">
                  <c:v>3.41847853606563</c:v>
                </c:pt>
                <c:pt idx="5">
                  <c:v>3.10667416570663</c:v>
                </c:pt>
                <c:pt idx="6">
                  <c:v>2.77107888523228</c:v>
                </c:pt>
                <c:pt idx="7">
                  <c:v>2.41473404941993</c:v>
                </c:pt>
                <c:pt idx="8">
                  <c:v>1.7079574824921</c:v>
                </c:pt>
                <c:pt idx="9">
                  <c:v>0.900748156178721</c:v>
                </c:pt>
                <c:pt idx="10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8.34488509784212</c:v>
                </c:pt>
                <c:pt idx="2">
                  <c:v>0.195416615196101</c:v>
                </c:pt>
                <c:pt idx="3">
                  <c:v>0.161252964540878</c:v>
                </c:pt>
                <c:pt idx="4">
                  <c:v>0.133034865220737</c:v>
                </c:pt>
                <c:pt idx="5">
                  <c:v>0.109309646723634</c:v>
                </c:pt>
                <c:pt idx="6">
                  <c:v>0.0890601063899407</c:v>
                </c:pt>
                <c:pt idx="7">
                  <c:v>0.0715374175893624</c:v>
                </c:pt>
                <c:pt idx="8">
                  <c:v>0.131865958469448</c:v>
                </c:pt>
                <c:pt idx="9">
                  <c:v>0.0720119032838009</c:v>
                </c:pt>
                <c:pt idx="10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0.0366525266752877</c:v>
                </c:pt>
                <c:pt idx="2">
                  <c:v>4.55053466695149</c:v>
                </c:pt>
                <c:pt idx="3">
                  <c:v>0.411936219767846</c:v>
                </c:pt>
                <c:pt idx="4">
                  <c:v>0.416987593339581</c:v>
                </c:pt>
                <c:pt idx="5">
                  <c:v>0.421114017082633</c:v>
                </c:pt>
                <c:pt idx="6">
                  <c:v>0.424655386864287</c:v>
                </c:pt>
                <c:pt idx="7">
                  <c:v>0.427882253401714</c:v>
                </c:pt>
                <c:pt idx="8">
                  <c:v>0.838642525397276</c:v>
                </c:pt>
                <c:pt idx="9">
                  <c:v>0.879221229597182</c:v>
                </c:pt>
                <c:pt idx="10">
                  <c:v>0.92000657584042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13.3350668954419</c:v>
                </c:pt>
                <c:pt idx="2">
                  <c:v>6.27788462984849</c:v>
                </c:pt>
                <c:pt idx="3">
                  <c:v>5.7875986012888</c:v>
                </c:pt>
                <c:pt idx="4">
                  <c:v>5.27108542651142</c:v>
                </c:pt>
                <c:pt idx="5">
                  <c:v>4.73305585632574</c:v>
                </c:pt>
                <c:pt idx="6">
                  <c:v>4.17690982967505</c:v>
                </c:pt>
                <c:pt idx="7">
                  <c:v>3.60506386410808</c:v>
                </c:pt>
                <c:pt idx="8">
                  <c:v>2.49516628555823</c:v>
                </c:pt>
                <c:pt idx="9">
                  <c:v>1.29171624435826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13.462220207324</c:v>
                </c:pt>
                <c:pt idx="2">
                  <c:v>0.195416615196101</c:v>
                </c:pt>
                <c:pt idx="3">
                  <c:v>0.161252964540878</c:v>
                </c:pt>
                <c:pt idx="4">
                  <c:v>0.133034865220737</c:v>
                </c:pt>
                <c:pt idx="5">
                  <c:v>0.109309646723634</c:v>
                </c:pt>
                <c:pt idx="6">
                  <c:v>0.0890601063899407</c:v>
                </c:pt>
                <c:pt idx="7">
                  <c:v>0.0715374175893624</c:v>
                </c:pt>
                <c:pt idx="8">
                  <c:v>0.131865958469448</c:v>
                </c:pt>
                <c:pt idx="9">
                  <c:v>0.0720119032838009</c:v>
                </c:pt>
                <c:pt idx="10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0.127153311882178</c:v>
                </c:pt>
                <c:pt idx="2">
                  <c:v>7.25259888078947</c:v>
                </c:pt>
                <c:pt idx="3">
                  <c:v>0.651538993100567</c:v>
                </c:pt>
                <c:pt idx="4">
                  <c:v>0.649548039998121</c:v>
                </c:pt>
                <c:pt idx="5">
                  <c:v>0.647339216909318</c:v>
                </c:pt>
                <c:pt idx="6">
                  <c:v>0.645206133040629</c:v>
                </c:pt>
                <c:pt idx="7">
                  <c:v>0.643383383156324</c:v>
                </c:pt>
                <c:pt idx="8">
                  <c:v>1.2417635370193</c:v>
                </c:pt>
                <c:pt idx="9">
                  <c:v>1.27546194448378</c:v>
                </c:pt>
                <c:pt idx="10">
                  <c:v>1.31097466401995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7.95467219024406</c:v>
                </c:pt>
                <c:pt idx="2">
                  <c:v>3.46246959615886</c:v>
                </c:pt>
                <c:pt idx="3">
                  <c:v>3.20527999237251</c:v>
                </c:pt>
                <c:pt idx="4">
                  <c:v>2.91950968428461</c:v>
                </c:pt>
                <c:pt idx="5">
                  <c:v>2.60929544829289</c:v>
                </c:pt>
                <c:pt idx="6">
                  <c:v>2.27775054562601</c:v>
                </c:pt>
                <c:pt idx="7">
                  <c:v>1.61736526281418</c:v>
                </c:pt>
                <c:pt idx="8">
                  <c:v>0.855755434052818</c:v>
                </c:pt>
                <c:pt idx="9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7.98943982061789</c:v>
                </c:pt>
                <c:pt idx="2">
                  <c:v>0.161252964540878</c:v>
                </c:pt>
                <c:pt idx="3">
                  <c:v>0.133034865220737</c:v>
                </c:pt>
                <c:pt idx="4">
                  <c:v>0.109309646723634</c:v>
                </c:pt>
                <c:pt idx="5">
                  <c:v>0.0890601063899407</c:v>
                </c:pt>
                <c:pt idx="6">
                  <c:v>0.0715374175893624</c:v>
                </c:pt>
                <c:pt idx="7">
                  <c:v>0.131865958469448</c:v>
                </c:pt>
                <c:pt idx="8">
                  <c:v>0.0720119032838009</c:v>
                </c:pt>
                <c:pt idx="9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0.0347676303738376</c:v>
                </c:pt>
                <c:pt idx="2">
                  <c:v>4.65345555862607</c:v>
                </c:pt>
                <c:pt idx="3">
                  <c:v>0.390224469007094</c:v>
                </c:pt>
                <c:pt idx="4">
                  <c:v>0.395079954811533</c:v>
                </c:pt>
                <c:pt idx="5">
                  <c:v>0.399274342381659</c:v>
                </c:pt>
                <c:pt idx="6">
                  <c:v>0.403082320256237</c:v>
                </c:pt>
                <c:pt idx="7">
                  <c:v>0.792251241281285</c:v>
                </c:pt>
                <c:pt idx="8">
                  <c:v>0.833621732045159</c:v>
                </c:pt>
                <c:pt idx="9">
                  <c:v>0.875013853714518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12.9543481132818</c:v>
                </c:pt>
                <c:pt idx="2">
                  <c:v>5.58269515139172</c:v>
                </c:pt>
                <c:pt idx="3">
                  <c:v>5.0890350287325</c:v>
                </c:pt>
                <c:pt idx="4">
                  <c:v>4.57323596401911</c:v>
                </c:pt>
                <c:pt idx="5">
                  <c:v>4.03876283045702</c:v>
                </c:pt>
                <c:pt idx="6">
                  <c:v>3.48809354656817</c:v>
                </c:pt>
                <c:pt idx="7">
                  <c:v>2.41780952062751</c:v>
                </c:pt>
                <c:pt idx="8">
                  <c:v>1.25329692489064</c:v>
                </c:pt>
                <c:pt idx="9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13.0767218621746</c:v>
                </c:pt>
                <c:pt idx="2">
                  <c:v>0.161252964540878</c:v>
                </c:pt>
                <c:pt idx="3">
                  <c:v>0.133034865220737</c:v>
                </c:pt>
                <c:pt idx="4">
                  <c:v>0.109309646723634</c:v>
                </c:pt>
                <c:pt idx="5">
                  <c:v>0.0890601063899407</c:v>
                </c:pt>
                <c:pt idx="6">
                  <c:v>0.0715374175893624</c:v>
                </c:pt>
                <c:pt idx="7">
                  <c:v>0.131865958469448</c:v>
                </c:pt>
                <c:pt idx="8">
                  <c:v>0.0720119032838009</c:v>
                </c:pt>
                <c:pt idx="9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0.122373748892849</c:v>
                </c:pt>
                <c:pt idx="2">
                  <c:v>7.53290592643094</c:v>
                </c:pt>
                <c:pt idx="3">
                  <c:v>0.626694987879956</c:v>
                </c:pt>
                <c:pt idx="4">
                  <c:v>0.625108711437025</c:v>
                </c:pt>
                <c:pt idx="5">
                  <c:v>0.623533239952027</c:v>
                </c:pt>
                <c:pt idx="6">
                  <c:v>0.62220670147822</c:v>
                </c:pt>
                <c:pt idx="7">
                  <c:v>1.20214998441011</c:v>
                </c:pt>
                <c:pt idx="8">
                  <c:v>1.23652449902067</c:v>
                </c:pt>
                <c:pt idx="9">
                  <c:v>1.27255534455233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7.57765088120778</c:v>
                </c:pt>
                <c:pt idx="2">
                  <c:v>2.99685509331452</c:v>
                </c:pt>
                <c:pt idx="3">
                  <c:v>2.73653592906152</c:v>
                </c:pt>
                <c:pt idx="4">
                  <c:v>2.45113444058036</c:v>
                </c:pt>
                <c:pt idx="5">
                  <c:v>2.14383418552202</c:v>
                </c:pt>
                <c:pt idx="6">
                  <c:v>1.52880145785222</c:v>
                </c:pt>
                <c:pt idx="7">
                  <c:v>0.811770126250091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7.61060191533927</c:v>
                </c:pt>
                <c:pt idx="2">
                  <c:v>0.133034865220737</c:v>
                </c:pt>
                <c:pt idx="3">
                  <c:v>0.109309646723634</c:v>
                </c:pt>
                <c:pt idx="4">
                  <c:v>0.0890601063899407</c:v>
                </c:pt>
                <c:pt idx="5">
                  <c:v>0.0715374175893624</c:v>
                </c:pt>
                <c:pt idx="6">
                  <c:v>0.131865958469448</c:v>
                </c:pt>
                <c:pt idx="7">
                  <c:v>0.0720119032838009</c:v>
                </c:pt>
                <c:pt idx="8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0.0329510341314908</c:v>
                </c:pt>
                <c:pt idx="2">
                  <c:v>4.71383065311399</c:v>
                </c:pt>
                <c:pt idx="3">
                  <c:v>0.369628810976641</c:v>
                </c:pt>
                <c:pt idx="4">
                  <c:v>0.374461594871092</c:v>
                </c:pt>
                <c:pt idx="5">
                  <c:v>0.378837672647711</c:v>
                </c:pt>
                <c:pt idx="6">
                  <c:v>0.746898686139241</c:v>
                </c:pt>
                <c:pt idx="7">
                  <c:v>0.789043234885933</c:v>
                </c:pt>
                <c:pt idx="8">
                  <c:v>0.83102854591179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12.5447848223592</c:v>
                </c:pt>
                <c:pt idx="2">
                  <c:v>4.91403809706999</c:v>
                </c:pt>
                <c:pt idx="3">
                  <c:v>4.41960822624148</c:v>
                </c:pt>
                <c:pt idx="4">
                  <c:v>3.90596827863794</c:v>
                </c:pt>
                <c:pt idx="5">
                  <c:v>3.37565519479959</c:v>
                </c:pt>
                <c:pt idx="6">
                  <c:v>2.34344991102833</c:v>
                </c:pt>
                <c:pt idx="7">
                  <c:v>1.21636614580187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12.6626832856099</c:v>
                </c:pt>
                <c:pt idx="2">
                  <c:v>0.133034865220737</c:v>
                </c:pt>
                <c:pt idx="3">
                  <c:v>0.109309646723634</c:v>
                </c:pt>
                <c:pt idx="4">
                  <c:v>0.0890601063899407</c:v>
                </c:pt>
                <c:pt idx="5">
                  <c:v>0.0715374175893624</c:v>
                </c:pt>
                <c:pt idx="6">
                  <c:v>0.131865958469448</c:v>
                </c:pt>
                <c:pt idx="7">
                  <c:v>0.0720119032838009</c:v>
                </c:pt>
                <c:pt idx="8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0.117898463250715</c:v>
                </c:pt>
                <c:pt idx="2">
                  <c:v>7.76378159050991</c:v>
                </c:pt>
                <c:pt idx="3">
                  <c:v>0.603739517552142</c:v>
                </c:pt>
                <c:pt idx="4">
                  <c:v>0.602700053993483</c:v>
                </c:pt>
                <c:pt idx="5">
                  <c:v>0.601850501427714</c:v>
                </c:pt>
                <c:pt idx="6">
                  <c:v>1.16407124224071</c:v>
                </c:pt>
                <c:pt idx="7">
                  <c:v>1.19909566851026</c:v>
                </c:pt>
                <c:pt idx="8">
                  <c:v>1.23562456546357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7.1673987538513</c:v>
                </c:pt>
                <c:pt idx="2">
                  <c:v>2.55134259331943</c:v>
                </c:pt>
                <c:pt idx="3">
                  <c:v>2.29105484573956</c:v>
                </c:pt>
                <c:pt idx="4">
                  <c:v>2.00829334029063</c:v>
                </c:pt>
                <c:pt idx="5">
                  <c:v>1.43916332124122</c:v>
                </c:pt>
                <c:pt idx="6">
                  <c:v>0.767251250492758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7.19853598377544</c:v>
                </c:pt>
                <c:pt idx="2">
                  <c:v>0.109309646723634</c:v>
                </c:pt>
                <c:pt idx="3">
                  <c:v>0.0890601063899407</c:v>
                </c:pt>
                <c:pt idx="4">
                  <c:v>0.0715374175893624</c:v>
                </c:pt>
                <c:pt idx="5">
                  <c:v>0.131865958469448</c:v>
                </c:pt>
                <c:pt idx="6">
                  <c:v>0.0720119032838009</c:v>
                </c:pt>
                <c:pt idx="7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0.0311372299241337</c:v>
                </c:pt>
                <c:pt idx="2">
                  <c:v>4.72536580725551</c:v>
                </c:pt>
                <c:pt idx="3">
                  <c:v>0.349347853969806</c:v>
                </c:pt>
                <c:pt idx="4">
                  <c:v>0.354298923038292</c:v>
                </c:pt>
                <c:pt idx="5">
                  <c:v>0.700995977518862</c:v>
                </c:pt>
                <c:pt idx="6">
                  <c:v>0.743923974032261</c:v>
                </c:pt>
                <c:pt idx="7">
                  <c:v>0.786509670154456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16618575.4906833</c:v>
                </c:pt>
                <c:pt idx="1">
                  <c:v>50895535.2536024</c:v>
                </c:pt>
                <c:pt idx="2">
                  <c:v>48717378.6670074</c:v>
                </c:pt>
                <c:pt idx="3">
                  <c:v>47110114.1498318</c:v>
                </c:pt>
                <c:pt idx="4">
                  <c:v>46015933.0266912</c:v>
                </c:pt>
                <c:pt idx="5">
                  <c:v>44973597.2607531</c:v>
                </c:pt>
                <c:pt idx="6">
                  <c:v>44646052.7575334</c:v>
                </c:pt>
                <c:pt idx="7">
                  <c:v>44023356.553775</c:v>
                </c:pt>
                <c:pt idx="8">
                  <c:v>43723015.6620302</c:v>
                </c:pt>
                <c:pt idx="9">
                  <c:v>43122539.4974925</c:v>
                </c:pt>
                <c:pt idx="10">
                  <c:v>42836531.2002121</c:v>
                </c:pt>
                <c:pt idx="11">
                  <c:v>42248310.2281062</c:v>
                </c:pt>
                <c:pt idx="12">
                  <c:v>41970909.4562011</c:v>
                </c:pt>
                <c:pt idx="13">
                  <c:v>41390621.0064876</c:v>
                </c:pt>
                <c:pt idx="14">
                  <c:v>41118747.3442174</c:v>
                </c:pt>
                <c:pt idx="15">
                  <c:v>40543901.8015308</c:v>
                </c:pt>
                <c:pt idx="16">
                  <c:v>40275760.3158667</c:v>
                </c:pt>
                <c:pt idx="17">
                  <c:v>39704841.5112593</c:v>
                </c:pt>
                <c:pt idx="18">
                  <c:v>39439277.4297027</c:v>
                </c:pt>
                <c:pt idx="19">
                  <c:v>38871204.3424855</c:v>
                </c:pt>
                <c:pt idx="20">
                  <c:v>38607615.8035956</c:v>
                </c:pt>
                <c:pt idx="21">
                  <c:v>38042285.0928779</c:v>
                </c:pt>
                <c:pt idx="22">
                  <c:v>37780120.8842749</c:v>
                </c:pt>
                <c:pt idx="23">
                  <c:v>37216946.7009217</c:v>
                </c:pt>
                <c:pt idx="24">
                  <c:v>36955596.1573077</c:v>
                </c:pt>
                <c:pt idx="25">
                  <c:v>36393307.9870272</c:v>
                </c:pt>
                <c:pt idx="26">
                  <c:v>36132603.5230543</c:v>
                </c:pt>
                <c:pt idx="27">
                  <c:v>35571339.0427541</c:v>
                </c:pt>
                <c:pt idx="28">
                  <c:v>35311326.9265545</c:v>
                </c:pt>
                <c:pt idx="29">
                  <c:v>34751872.9977003</c:v>
                </c:pt>
                <c:pt idx="30">
                  <c:v>34492502.3569588</c:v>
                </c:pt>
                <c:pt idx="31">
                  <c:v>33935117.0162458</c:v>
                </c:pt>
                <c:pt idx="32">
                  <c:v>33676691.4166523</c:v>
                </c:pt>
                <c:pt idx="33">
                  <c:v>33122086.638797</c:v>
                </c:pt>
                <c:pt idx="34">
                  <c:v>32291699.8832021</c:v>
                </c:pt>
                <c:pt idx="35">
                  <c:v>30603974.154737</c:v>
                </c:pt>
                <c:pt idx="36">
                  <c:v>29832871.3768831</c:v>
                </c:pt>
                <c:pt idx="37">
                  <c:v>29266041.0138239</c:v>
                </c:pt>
                <c:pt idx="38">
                  <c:v>28815380.6665165</c:v>
                </c:pt>
                <c:pt idx="39">
                  <c:v>28809603.4698012</c:v>
                </c:pt>
                <c:pt idx="40">
                  <c:v>28357820.8227899</c:v>
                </c:pt>
                <c:pt idx="41">
                  <c:v>28123077.476905</c:v>
                </c:pt>
                <c:pt idx="42">
                  <c:v>28146064.1534755</c:v>
                </c:pt>
                <c:pt idx="43">
                  <c:v>27865218.545018</c:v>
                </c:pt>
                <c:pt idx="44">
                  <c:v>27888436.195292</c:v>
                </c:pt>
                <c:pt idx="45">
                  <c:v>27614839.2493086</c:v>
                </c:pt>
                <c:pt idx="46">
                  <c:v>27637931.5329854</c:v>
                </c:pt>
                <c:pt idx="47">
                  <c:v>27368585.9116114</c:v>
                </c:pt>
                <c:pt idx="48">
                  <c:v>27391385.5955272</c:v>
                </c:pt>
                <c:pt idx="49">
                  <c:v>27124976.1602614</c:v>
                </c:pt>
                <c:pt idx="50">
                  <c:v>27147397.7284408</c:v>
                </c:pt>
                <c:pt idx="51">
                  <c:v>26883423.7733926</c:v>
                </c:pt>
                <c:pt idx="52">
                  <c:v>26905420.2657613</c:v>
                </c:pt>
                <c:pt idx="53">
                  <c:v>26643713.3284524</c:v>
                </c:pt>
                <c:pt idx="54">
                  <c:v>26665235.5340661</c:v>
                </c:pt>
                <c:pt idx="55">
                  <c:v>26406263.0124145</c:v>
                </c:pt>
                <c:pt idx="56">
                  <c:v>26427295.3135334</c:v>
                </c:pt>
                <c:pt idx="57">
                  <c:v>26171211.7478436</c:v>
                </c:pt>
                <c:pt idx="58">
                  <c:v>26191768.0364608</c:v>
                </c:pt>
                <c:pt idx="59">
                  <c:v>25938291.6880732</c:v>
                </c:pt>
                <c:pt idx="60">
                  <c:v>25958351.0343076</c:v>
                </c:pt>
                <c:pt idx="61">
                  <c:v>25708052.6896763</c:v>
                </c:pt>
                <c:pt idx="62">
                  <c:v>25727584.730005</c:v>
                </c:pt>
                <c:pt idx="63">
                  <c:v>25481395.7479437</c:v>
                </c:pt>
                <c:pt idx="64">
                  <c:v>25500391.6523578</c:v>
                </c:pt>
                <c:pt idx="65">
                  <c:v>25258886.4773131</c:v>
                </c:pt>
                <c:pt idx="66">
                  <c:v>25277334.1684252</c:v>
                </c:pt>
                <c:pt idx="67">
                  <c:v>25041227.1198131</c:v>
                </c:pt>
                <c:pt idx="68">
                  <c:v>24939869.0695878</c:v>
                </c:pt>
                <c:pt idx="69">
                  <c:v>24379718.038148</c:v>
                </c:pt>
                <c:pt idx="70">
                  <c:v>24046043.445737</c:v>
                </c:pt>
                <c:pt idx="71">
                  <c:v>23813033.4350454</c:v>
                </c:pt>
                <c:pt idx="72">
                  <c:v>23587805.6246719</c:v>
                </c:pt>
                <c:pt idx="73">
                  <c:v>23472857.8408663</c:v>
                </c:pt>
                <c:pt idx="74">
                  <c:v>23490371.5507119</c:v>
                </c:pt>
                <c:pt idx="75">
                  <c:v>23235019.6456875</c:v>
                </c:pt>
                <c:pt idx="76">
                  <c:v>23153384.8328555</c:v>
                </c:pt>
                <c:pt idx="77">
                  <c:v>23162484.1006878</c:v>
                </c:pt>
                <c:pt idx="78">
                  <c:v>22994236.6037121</c:v>
                </c:pt>
                <c:pt idx="79">
                  <c:v>23002539.6101661</c:v>
                </c:pt>
                <c:pt idx="80">
                  <c:v>22838653.2923592</c:v>
                </c:pt>
                <c:pt idx="81">
                  <c:v>22846313.5158381</c:v>
                </c:pt>
                <c:pt idx="82">
                  <c:v>22685529.901699</c:v>
                </c:pt>
                <c:pt idx="83">
                  <c:v>22692629.2691254</c:v>
                </c:pt>
                <c:pt idx="84">
                  <c:v>22534784.4165676</c:v>
                </c:pt>
                <c:pt idx="85">
                  <c:v>22541371.0621607</c:v>
                </c:pt>
                <c:pt idx="86">
                  <c:v>22386841.0722079</c:v>
                </c:pt>
                <c:pt idx="87">
                  <c:v>22354148.7116848</c:v>
                </c:pt>
                <c:pt idx="88">
                  <c:v>22359753.5163815</c:v>
                </c:pt>
                <c:pt idx="89">
                  <c:v>22213034.4161405</c:v>
                </c:pt>
                <c:pt idx="90">
                  <c:v>22218264.3493613</c:v>
                </c:pt>
                <c:pt idx="91">
                  <c:v>22073647.2164072</c:v>
                </c:pt>
                <c:pt idx="92">
                  <c:v>21941845.975816</c:v>
                </c:pt>
                <c:pt idx="93">
                  <c:v>21946686.6992693</c:v>
                </c:pt>
                <c:pt idx="94">
                  <c:v>21813142.5972035</c:v>
                </c:pt>
                <c:pt idx="95">
                  <c:v>21817581.6074417</c:v>
                </c:pt>
                <c:pt idx="96">
                  <c:v>21690953.7358597</c:v>
                </c:pt>
                <c:pt idx="97">
                  <c:v>21695022.3358265</c:v>
                </c:pt>
                <c:pt idx="98">
                  <c:v>21576149.5952432</c:v>
                </c:pt>
                <c:pt idx="99">
                  <c:v>21579882.6182226</c:v>
                </c:pt>
                <c:pt idx="100">
                  <c:v>21469272.7286469</c:v>
                </c:pt>
                <c:pt idx="101">
                  <c:v>21473538.5080375</c:v>
                </c:pt>
                <c:pt idx="102">
                  <c:v>21340689.1281227</c:v>
                </c:pt>
                <c:pt idx="103">
                  <c:v>21119588.8223563</c:v>
                </c:pt>
                <c:pt idx="104">
                  <c:v>20973363.8650909</c:v>
                </c:pt>
                <c:pt idx="105">
                  <c:v>20870523.6170645</c:v>
                </c:pt>
                <c:pt idx="106">
                  <c:v>20760688.3348363</c:v>
                </c:pt>
                <c:pt idx="107">
                  <c:v>20708244.8376766</c:v>
                </c:pt>
                <c:pt idx="108">
                  <c:v>20698698.5817037</c:v>
                </c:pt>
                <c:pt idx="109">
                  <c:v>20572135.2050314</c:v>
                </c:pt>
                <c:pt idx="110">
                  <c:v>20532314.7254984</c:v>
                </c:pt>
                <c:pt idx="111">
                  <c:v>20539919.5084655</c:v>
                </c:pt>
                <c:pt idx="112">
                  <c:v>20439100.3613208</c:v>
                </c:pt>
                <c:pt idx="113">
                  <c:v>20418770.652431</c:v>
                </c:pt>
                <c:pt idx="114">
                  <c:v>20425236.9194988</c:v>
                </c:pt>
                <c:pt idx="115">
                  <c:v>20326425.8447916</c:v>
                </c:pt>
                <c:pt idx="116">
                  <c:v>20235487.7000264</c:v>
                </c:pt>
                <c:pt idx="117">
                  <c:v>20212390.9899948</c:v>
                </c:pt>
                <c:pt idx="118">
                  <c:v>20218141.7590954</c:v>
                </c:pt>
                <c:pt idx="119">
                  <c:v>20122798.5703901</c:v>
                </c:pt>
                <c:pt idx="120">
                  <c:v>20034903.8055129</c:v>
                </c:pt>
                <c:pt idx="121">
                  <c:v>20013000.6607917</c:v>
                </c:pt>
                <c:pt idx="122">
                  <c:v>20018365.063882</c:v>
                </c:pt>
                <c:pt idx="123">
                  <c:v>19993306.478362</c:v>
                </c:pt>
                <c:pt idx="124">
                  <c:v>19998421.6895671</c:v>
                </c:pt>
                <c:pt idx="125">
                  <c:v>19908648.6537977</c:v>
                </c:pt>
                <c:pt idx="126">
                  <c:v>19827491.3896851</c:v>
                </c:pt>
                <c:pt idx="127">
                  <c:v>19752913.8504708</c:v>
                </c:pt>
                <c:pt idx="128">
                  <c:v>19732356.6808086</c:v>
                </c:pt>
                <c:pt idx="129">
                  <c:v>19736469.5902676</c:v>
                </c:pt>
                <c:pt idx="130">
                  <c:v>19663108.9179209</c:v>
                </c:pt>
                <c:pt idx="131">
                  <c:v>19598702.1152631</c:v>
                </c:pt>
                <c:pt idx="132">
                  <c:v>19582796.2801061</c:v>
                </c:pt>
                <c:pt idx="133">
                  <c:v>19586400.8416648</c:v>
                </c:pt>
                <c:pt idx="134">
                  <c:v>19526414.087381</c:v>
                </c:pt>
                <c:pt idx="135">
                  <c:v>19475733.640847</c:v>
                </c:pt>
                <c:pt idx="136">
                  <c:v>19459130.9850233</c:v>
                </c:pt>
                <c:pt idx="137">
                  <c:v>19454102.7050708</c:v>
                </c:pt>
                <c:pt idx="138">
                  <c:v>19343967.1635091</c:v>
                </c:pt>
                <c:pt idx="139">
                  <c:v>19286063.5150444</c:v>
                </c:pt>
                <c:pt idx="140">
                  <c:v>19224436.4105145</c:v>
                </c:pt>
                <c:pt idx="141">
                  <c:v>19193236.8862735</c:v>
                </c:pt>
                <c:pt idx="142">
                  <c:v>19192584.2281311</c:v>
                </c:pt>
                <c:pt idx="143">
                  <c:v>19120037.1446485</c:v>
                </c:pt>
                <c:pt idx="144">
                  <c:v>19083421.5194098</c:v>
                </c:pt>
                <c:pt idx="145">
                  <c:v>19085076.1538788</c:v>
                </c:pt>
                <c:pt idx="146">
                  <c:v>19052843.7331431</c:v>
                </c:pt>
                <c:pt idx="147">
                  <c:v>19055218.2092871</c:v>
                </c:pt>
                <c:pt idx="148">
                  <c:v>19005284.265841</c:v>
                </c:pt>
                <c:pt idx="149">
                  <c:v>18948386.3443049</c:v>
                </c:pt>
                <c:pt idx="150">
                  <c:v>18892903.4040945</c:v>
                </c:pt>
                <c:pt idx="151">
                  <c:v>18854256.3761194</c:v>
                </c:pt>
                <c:pt idx="152">
                  <c:v>18843700.6215503</c:v>
                </c:pt>
                <c:pt idx="153">
                  <c:v>18842803.1191187</c:v>
                </c:pt>
                <c:pt idx="154">
                  <c:v>18788189.2246699</c:v>
                </c:pt>
                <c:pt idx="155">
                  <c:v>18745656.0292798</c:v>
                </c:pt>
                <c:pt idx="156">
                  <c:v>18735454.6208266</c:v>
                </c:pt>
                <c:pt idx="157">
                  <c:v>18735410.7854408</c:v>
                </c:pt>
                <c:pt idx="158">
                  <c:v>18714051.6561048</c:v>
                </c:pt>
                <c:pt idx="159">
                  <c:v>18713619.1082475</c:v>
                </c:pt>
                <c:pt idx="160">
                  <c:v>18653304.3644478</c:v>
                </c:pt>
                <c:pt idx="161">
                  <c:v>18610220.2851646</c:v>
                </c:pt>
                <c:pt idx="162">
                  <c:v>18589058.1599914</c:v>
                </c:pt>
                <c:pt idx="163">
                  <c:v>18590457.1727124</c:v>
                </c:pt>
                <c:pt idx="164">
                  <c:v>18577902.1469008</c:v>
                </c:pt>
                <c:pt idx="165">
                  <c:v>18578047.9145606</c:v>
                </c:pt>
                <c:pt idx="166">
                  <c:v>18531474.0447718</c:v>
                </c:pt>
                <c:pt idx="167">
                  <c:v>18518234.0497469</c:v>
                </c:pt>
                <c:pt idx="168">
                  <c:v>18519302.7851675</c:v>
                </c:pt>
                <c:pt idx="169">
                  <c:v>18487984.472754</c:v>
                </c:pt>
                <c:pt idx="170">
                  <c:v>18463879.81904</c:v>
                </c:pt>
                <c:pt idx="171">
                  <c:v>18465784.0240989</c:v>
                </c:pt>
                <c:pt idx="172">
                  <c:v>18405086.9647869</c:v>
                </c:pt>
                <c:pt idx="173">
                  <c:v>18371406.7201528</c:v>
                </c:pt>
                <c:pt idx="174">
                  <c:v>18335405.2543541</c:v>
                </c:pt>
                <c:pt idx="175">
                  <c:v>18317049.4485858</c:v>
                </c:pt>
                <c:pt idx="176">
                  <c:v>18317634.0554062</c:v>
                </c:pt>
                <c:pt idx="177">
                  <c:v>18273823.3941056</c:v>
                </c:pt>
                <c:pt idx="178">
                  <c:v>18252424.3147909</c:v>
                </c:pt>
                <c:pt idx="179">
                  <c:v>18247318.7428595</c:v>
                </c:pt>
                <c:pt idx="180">
                  <c:v>18247972.4183502</c:v>
                </c:pt>
                <c:pt idx="181">
                  <c:v>18229462.4968017</c:v>
                </c:pt>
                <c:pt idx="182">
                  <c:v>18228694.8881886</c:v>
                </c:pt>
                <c:pt idx="183">
                  <c:v>18187071.6961581</c:v>
                </c:pt>
                <c:pt idx="184">
                  <c:v>18152029.4214066</c:v>
                </c:pt>
                <c:pt idx="185">
                  <c:v>18127313.60934</c:v>
                </c:pt>
                <c:pt idx="186">
                  <c:v>18109642.3960159</c:v>
                </c:pt>
                <c:pt idx="187">
                  <c:v>18109343.6290566</c:v>
                </c:pt>
                <c:pt idx="188">
                  <c:v>18077731.1732455</c:v>
                </c:pt>
                <c:pt idx="189">
                  <c:v>18051205.0627493</c:v>
                </c:pt>
                <c:pt idx="190">
                  <c:v>18029264.506748</c:v>
                </c:pt>
                <c:pt idx="191">
                  <c:v>18012419.229093</c:v>
                </c:pt>
                <c:pt idx="192">
                  <c:v>18007227.2284565</c:v>
                </c:pt>
                <c:pt idx="193">
                  <c:v>18007822.457727</c:v>
                </c:pt>
                <c:pt idx="194">
                  <c:v>17976126.3740065</c:v>
                </c:pt>
                <c:pt idx="195">
                  <c:v>17951270.3954355</c:v>
                </c:pt>
                <c:pt idx="196">
                  <c:v>17940410.2145949</c:v>
                </c:pt>
                <c:pt idx="197">
                  <c:v>17941177.2156777</c:v>
                </c:pt>
                <c:pt idx="198">
                  <c:v>17931296.3962271</c:v>
                </c:pt>
                <c:pt idx="199">
                  <c:v>17931650.3633433</c:v>
                </c:pt>
                <c:pt idx="200">
                  <c:v>17906318.2382206</c:v>
                </c:pt>
                <c:pt idx="201">
                  <c:v>17891687.6909052</c:v>
                </c:pt>
                <c:pt idx="202">
                  <c:v>17885598.6241821</c:v>
                </c:pt>
                <c:pt idx="203">
                  <c:v>17886304.2929315</c:v>
                </c:pt>
                <c:pt idx="204">
                  <c:v>17869650.544977</c:v>
                </c:pt>
                <c:pt idx="205">
                  <c:v>17850137.4861117</c:v>
                </c:pt>
                <c:pt idx="206">
                  <c:v>17821312.8336462</c:v>
                </c:pt>
                <c:pt idx="207">
                  <c:v>17803512.7759902</c:v>
                </c:pt>
                <c:pt idx="208">
                  <c:v>17784531.7859924</c:v>
                </c:pt>
                <c:pt idx="209">
                  <c:v>17775121.758483</c:v>
                </c:pt>
                <c:pt idx="210">
                  <c:v>17775737.4122639</c:v>
                </c:pt>
                <c:pt idx="211">
                  <c:v>17752055.9627794</c:v>
                </c:pt>
                <c:pt idx="212">
                  <c:v>17740519.8301682</c:v>
                </c:pt>
                <c:pt idx="213">
                  <c:v>17740823.7074726</c:v>
                </c:pt>
                <c:pt idx="214">
                  <c:v>17736459.8388667</c:v>
                </c:pt>
                <c:pt idx="215">
                  <c:v>17736950.6855955</c:v>
                </c:pt>
                <c:pt idx="216">
                  <c:v>17727287.7331769</c:v>
                </c:pt>
                <c:pt idx="217">
                  <c:v>17727073.8611516</c:v>
                </c:pt>
                <c:pt idx="218">
                  <c:v>17700986.1306715</c:v>
                </c:pt>
                <c:pt idx="219">
                  <c:v>17685652.4543383</c:v>
                </c:pt>
                <c:pt idx="220">
                  <c:v>17675476.2008316</c:v>
                </c:pt>
                <c:pt idx="221">
                  <c:v>17675829.1337809</c:v>
                </c:pt>
                <c:pt idx="222">
                  <c:v>17656331.591445</c:v>
                </c:pt>
                <c:pt idx="223">
                  <c:v>17640511.9051466</c:v>
                </c:pt>
                <c:pt idx="224">
                  <c:v>17627187.6153385</c:v>
                </c:pt>
                <c:pt idx="225">
                  <c:v>17617089.9268932</c:v>
                </c:pt>
                <c:pt idx="226">
                  <c:v>17613813.5117431</c:v>
                </c:pt>
                <c:pt idx="227">
                  <c:v>17614592.79266</c:v>
                </c:pt>
                <c:pt idx="228">
                  <c:v>17594989.3053115</c:v>
                </c:pt>
                <c:pt idx="229">
                  <c:v>17579637.4597525</c:v>
                </c:pt>
                <c:pt idx="230">
                  <c:v>17572802.6054625</c:v>
                </c:pt>
                <c:pt idx="231">
                  <c:v>17573100.9658532</c:v>
                </c:pt>
                <c:pt idx="232">
                  <c:v>17567738.7121502</c:v>
                </c:pt>
                <c:pt idx="233">
                  <c:v>17568028.096877</c:v>
                </c:pt>
                <c:pt idx="234">
                  <c:v>17552561.1443996</c:v>
                </c:pt>
                <c:pt idx="235">
                  <c:v>17544717.6145905</c:v>
                </c:pt>
                <c:pt idx="236">
                  <c:v>17544835.0290146</c:v>
                </c:pt>
                <c:pt idx="237">
                  <c:v>17541009.1252098</c:v>
                </c:pt>
                <c:pt idx="238">
                  <c:v>17541058.2261575</c:v>
                </c:pt>
                <c:pt idx="239">
                  <c:v>17527044.5250464</c:v>
                </c:pt>
                <c:pt idx="240">
                  <c:v>17510593.291629</c:v>
                </c:pt>
                <c:pt idx="241">
                  <c:v>17500724.7149377</c:v>
                </c:pt>
                <c:pt idx="242">
                  <c:v>17490209.9133083</c:v>
                </c:pt>
                <c:pt idx="243">
                  <c:v>17485033.2507422</c:v>
                </c:pt>
                <c:pt idx="244">
                  <c:v>17485335.0877342</c:v>
                </c:pt>
                <c:pt idx="245">
                  <c:v>17472345.2514389</c:v>
                </c:pt>
                <c:pt idx="246">
                  <c:v>17466243.4983945</c:v>
                </c:pt>
                <c:pt idx="247">
                  <c:v>17466654.4815983</c:v>
                </c:pt>
                <c:pt idx="248">
                  <c:v>17464541.9321307</c:v>
                </c:pt>
                <c:pt idx="249">
                  <c:v>17464841.5122747</c:v>
                </c:pt>
                <c:pt idx="250">
                  <c:v>17462758.6995513</c:v>
                </c:pt>
                <c:pt idx="251">
                  <c:v>17462656.4156602</c:v>
                </c:pt>
                <c:pt idx="252">
                  <c:v>17447938.2991304</c:v>
                </c:pt>
                <c:pt idx="253">
                  <c:v>17439441.4996165</c:v>
                </c:pt>
                <c:pt idx="254">
                  <c:v>17433671.7158074</c:v>
                </c:pt>
                <c:pt idx="255">
                  <c:v>17433990.4082144</c:v>
                </c:pt>
                <c:pt idx="256">
                  <c:v>17422869.4215391</c:v>
                </c:pt>
                <c:pt idx="257">
                  <c:v>17413734.4966411</c:v>
                </c:pt>
                <c:pt idx="258">
                  <c:v>17406030.8751365</c:v>
                </c:pt>
                <c:pt idx="259">
                  <c:v>17400075.1809752</c:v>
                </c:pt>
                <c:pt idx="260">
                  <c:v>17398338.8124595</c:v>
                </c:pt>
                <c:pt idx="261">
                  <c:v>17398218.5478447</c:v>
                </c:pt>
                <c:pt idx="262">
                  <c:v>17387535.2547492</c:v>
                </c:pt>
                <c:pt idx="263">
                  <c:v>17378833.4064841</c:v>
                </c:pt>
                <c:pt idx="264">
                  <c:v>17374924.0386546</c:v>
                </c:pt>
                <c:pt idx="265">
                  <c:v>17375259.5863782</c:v>
                </c:pt>
                <c:pt idx="266">
                  <c:v>17371838.145226</c:v>
                </c:pt>
                <c:pt idx="267">
                  <c:v>17371855.7025709</c:v>
                </c:pt>
                <c:pt idx="268">
                  <c:v>17363875.2110977</c:v>
                </c:pt>
                <c:pt idx="269">
                  <c:v>17358731.8716875</c:v>
                </c:pt>
                <c:pt idx="270">
                  <c:v>17359029.3100509</c:v>
                </c:pt>
                <c:pt idx="271">
                  <c:v>17356052.86015</c:v>
                </c:pt>
                <c:pt idx="272">
                  <c:v>17355949.1385301</c:v>
                </c:pt>
                <c:pt idx="273">
                  <c:v>17348840.3277759</c:v>
                </c:pt>
                <c:pt idx="274">
                  <c:v>17340047.8010167</c:v>
                </c:pt>
                <c:pt idx="275">
                  <c:v>17334707.3504406</c:v>
                </c:pt>
                <c:pt idx="276">
                  <c:v>17329171.3459304</c:v>
                </c:pt>
                <c:pt idx="277">
                  <c:v>17326617.6249893</c:v>
                </c:pt>
                <c:pt idx="278">
                  <c:v>17326834.5404286</c:v>
                </c:pt>
                <c:pt idx="279">
                  <c:v>17320104.378509</c:v>
                </c:pt>
                <c:pt idx="280">
                  <c:v>17317048.6209982</c:v>
                </c:pt>
                <c:pt idx="281">
                  <c:v>17317189.4405647</c:v>
                </c:pt>
                <c:pt idx="282">
                  <c:v>17312419.2934741</c:v>
                </c:pt>
                <c:pt idx="283">
                  <c:v>17307674.2761264</c:v>
                </c:pt>
                <c:pt idx="284">
                  <c:v>17307248.1931684</c:v>
                </c:pt>
                <c:pt idx="285">
                  <c:v>17307411.9867424</c:v>
                </c:pt>
                <c:pt idx="286">
                  <c:v>17306379.3958839</c:v>
                </c:pt>
                <c:pt idx="287">
                  <c:v>17306377.049151</c:v>
                </c:pt>
                <c:pt idx="288">
                  <c:v>17299715.3791907</c:v>
                </c:pt>
                <c:pt idx="289">
                  <c:v>17296903.1249639</c:v>
                </c:pt>
                <c:pt idx="290">
                  <c:v>17297058.1372949</c:v>
                </c:pt>
                <c:pt idx="291">
                  <c:v>17291479.3264958</c:v>
                </c:pt>
                <c:pt idx="292">
                  <c:v>17287214.0347604</c:v>
                </c:pt>
                <c:pt idx="293">
                  <c:v>17283518.107451</c:v>
                </c:pt>
                <c:pt idx="294">
                  <c:v>17280818.9246154</c:v>
                </c:pt>
                <c:pt idx="295">
                  <c:v>17280877.3345213</c:v>
                </c:pt>
                <c:pt idx="296">
                  <c:v>17279991.0431312</c:v>
                </c:pt>
                <c:pt idx="297">
                  <c:v>17280033.125295</c:v>
                </c:pt>
                <c:pt idx="298">
                  <c:v>17274081.2963498</c:v>
                </c:pt>
                <c:pt idx="299">
                  <c:v>17272608.1905826</c:v>
                </c:pt>
                <c:pt idx="300">
                  <c:v>17272625.2233678</c:v>
                </c:pt>
                <c:pt idx="301">
                  <c:v>17270741.5010779</c:v>
                </c:pt>
                <c:pt idx="302">
                  <c:v>17270886.4957514</c:v>
                </c:pt>
                <c:pt idx="303">
                  <c:v>17269475.8273632</c:v>
                </c:pt>
                <c:pt idx="304">
                  <c:v>17269182.002488</c:v>
                </c:pt>
                <c:pt idx="305">
                  <c:v>17264810.7010571</c:v>
                </c:pt>
                <c:pt idx="306">
                  <c:v>17263378.9703991</c:v>
                </c:pt>
                <c:pt idx="307">
                  <c:v>17263226.738502</c:v>
                </c:pt>
                <c:pt idx="308">
                  <c:v>17258319.4770038</c:v>
                </c:pt>
                <c:pt idx="309">
                  <c:v>17255688.6400648</c:v>
                </c:pt>
                <c:pt idx="310">
                  <c:v>17252924.8981489</c:v>
                </c:pt>
                <c:pt idx="311">
                  <c:v>17251595.6489326</c:v>
                </c:pt>
                <c:pt idx="312">
                  <c:v>17251773.7080044</c:v>
                </c:pt>
                <c:pt idx="313">
                  <c:v>17248317.4380825</c:v>
                </c:pt>
                <c:pt idx="314">
                  <c:v>17246838.3575177</c:v>
                </c:pt>
                <c:pt idx="315">
                  <c:v>17246992.0549251</c:v>
                </c:pt>
                <c:pt idx="316">
                  <c:v>17244441.6999095</c:v>
                </c:pt>
                <c:pt idx="317">
                  <c:v>17242104.1438423</c:v>
                </c:pt>
                <c:pt idx="318">
                  <c:v>17240411.9819542</c:v>
                </c:pt>
                <c:pt idx="319">
                  <c:v>17238833.4456719</c:v>
                </c:pt>
                <c:pt idx="320">
                  <c:v>17238751.0612259</c:v>
                </c:pt>
                <c:pt idx="321">
                  <c:v>17238690.2449371</c:v>
                </c:pt>
                <c:pt idx="322">
                  <c:v>17238030.5236859</c:v>
                </c:pt>
                <c:pt idx="323">
                  <c:v>17238047.0029732</c:v>
                </c:pt>
                <c:pt idx="324">
                  <c:v>17235370.3520101</c:v>
                </c:pt>
                <c:pt idx="325">
                  <c:v>17233139.2383925</c:v>
                </c:pt>
                <c:pt idx="326">
                  <c:v>17231319.6298389</c:v>
                </c:pt>
                <c:pt idx="327">
                  <c:v>17229865.1939804</c:v>
                </c:pt>
                <c:pt idx="328">
                  <c:v>17228768.0739133</c:v>
                </c:pt>
                <c:pt idx="329">
                  <c:v>17228889.8788486</c:v>
                </c:pt>
                <c:pt idx="330">
                  <c:v>17227694.4211689</c:v>
                </c:pt>
                <c:pt idx="331">
                  <c:v>17227698.4524355</c:v>
                </c:pt>
                <c:pt idx="332">
                  <c:v>17225504.9034633</c:v>
                </c:pt>
                <c:pt idx="333">
                  <c:v>17224636.1457325</c:v>
                </c:pt>
                <c:pt idx="334">
                  <c:v>17224782.9789138</c:v>
                </c:pt>
                <c:pt idx="335">
                  <c:v>17224476.3154563</c:v>
                </c:pt>
                <c:pt idx="336">
                  <c:v>17224484.7496657</c:v>
                </c:pt>
                <c:pt idx="337">
                  <c:v>17223724.8952654</c:v>
                </c:pt>
                <c:pt idx="338">
                  <c:v>17223576.2523873</c:v>
                </c:pt>
                <c:pt idx="339">
                  <c:v>17222265.9166395</c:v>
                </c:pt>
                <c:pt idx="340">
                  <c:v>17221985.1454674</c:v>
                </c:pt>
                <c:pt idx="341">
                  <c:v>17222139.4472008</c:v>
                </c:pt>
                <c:pt idx="342">
                  <c:v>17220330.4221101</c:v>
                </c:pt>
                <c:pt idx="343">
                  <c:v>17219446.8505769</c:v>
                </c:pt>
                <c:pt idx="344">
                  <c:v>17219541.4086775</c:v>
                </c:pt>
                <c:pt idx="345">
                  <c:v>17218347.9864711</c:v>
                </c:pt>
                <c:pt idx="346">
                  <c:v>17218149.5868643</c:v>
                </c:pt>
                <c:pt idx="347">
                  <c:v>17218256.8043799</c:v>
                </c:pt>
                <c:pt idx="348">
                  <c:v>17216891.3805833</c:v>
                </c:pt>
                <c:pt idx="349">
                  <c:v>17216845.1263716</c:v>
                </c:pt>
                <c:pt idx="350">
                  <c:v>17216830.5056253</c:v>
                </c:pt>
                <c:pt idx="351">
                  <c:v>17216090.7951401</c:v>
                </c:pt>
                <c:pt idx="352">
                  <c:v>17215307.9547597</c:v>
                </c:pt>
                <c:pt idx="353">
                  <c:v>17214790.155548</c:v>
                </c:pt>
                <c:pt idx="354">
                  <c:v>17214719.7020341</c:v>
                </c:pt>
                <c:pt idx="355">
                  <c:v>17214398.4555882</c:v>
                </c:pt>
                <c:pt idx="356">
                  <c:v>17214494.0873007</c:v>
                </c:pt>
                <c:pt idx="357">
                  <c:v>17214463.902564</c:v>
                </c:pt>
                <c:pt idx="358">
                  <c:v>17214372.9349911</c:v>
                </c:pt>
                <c:pt idx="359">
                  <c:v>17213177.8396265</c:v>
                </c:pt>
                <c:pt idx="360">
                  <c:v>17212701.9979198</c:v>
                </c:pt>
                <c:pt idx="361">
                  <c:v>17212271.6996349</c:v>
                </c:pt>
                <c:pt idx="362">
                  <c:v>17212342.8748407</c:v>
                </c:pt>
                <c:pt idx="363">
                  <c:v>17211939.6226138</c:v>
                </c:pt>
                <c:pt idx="364">
                  <c:v>17212026.6446629</c:v>
                </c:pt>
                <c:pt idx="365">
                  <c:v>17211712.1771107</c:v>
                </c:pt>
                <c:pt idx="366">
                  <c:v>17211657.91043</c:v>
                </c:pt>
                <c:pt idx="367">
                  <c:v>17211127.3131013</c:v>
                </c:pt>
                <c:pt idx="368">
                  <c:v>17211031.4559123</c:v>
                </c:pt>
                <c:pt idx="369">
                  <c:v>17211239.9347968</c:v>
                </c:pt>
                <c:pt idx="370">
                  <c:v>17210875.7366722</c:v>
                </c:pt>
                <c:pt idx="371">
                  <c:v>17210985.2716065</c:v>
                </c:pt>
                <c:pt idx="372">
                  <c:v>17210777.1038207</c:v>
                </c:pt>
                <c:pt idx="373">
                  <c:v>17210856.2687462</c:v>
                </c:pt>
                <c:pt idx="374">
                  <c:v>17210401.5748172</c:v>
                </c:pt>
                <c:pt idx="375">
                  <c:v>17210466.771456</c:v>
                </c:pt>
                <c:pt idx="376">
                  <c:v>17210022.448832</c:v>
                </c:pt>
                <c:pt idx="377">
                  <c:v>17209914.6983123</c:v>
                </c:pt>
                <c:pt idx="378">
                  <c:v>17210108.4896665</c:v>
                </c:pt>
                <c:pt idx="379">
                  <c:v>17209598.4894643</c:v>
                </c:pt>
                <c:pt idx="380">
                  <c:v>17209635.0835176</c:v>
                </c:pt>
                <c:pt idx="381">
                  <c:v>17209862.1444496</c:v>
                </c:pt>
                <c:pt idx="382">
                  <c:v>17209696.4024949</c:v>
                </c:pt>
                <c:pt idx="383">
                  <c:v>17209201.3338175</c:v>
                </c:pt>
                <c:pt idx="384">
                  <c:v>17209469.700044</c:v>
                </c:pt>
                <c:pt idx="385">
                  <c:v>17209218.2499191</c:v>
                </c:pt>
                <c:pt idx="386">
                  <c:v>17209011.0634206</c:v>
                </c:pt>
                <c:pt idx="387">
                  <c:v>17208983.8171715</c:v>
                </c:pt>
                <c:pt idx="388">
                  <c:v>17208926.3101026</c:v>
                </c:pt>
                <c:pt idx="389">
                  <c:v>17208983.9722396</c:v>
                </c:pt>
                <c:pt idx="390">
                  <c:v>17208930.9393296</c:v>
                </c:pt>
                <c:pt idx="391">
                  <c:v>17208980.0537681</c:v>
                </c:pt>
                <c:pt idx="392">
                  <c:v>17208863.2761683</c:v>
                </c:pt>
                <c:pt idx="393">
                  <c:v>17208865.8752096</c:v>
                </c:pt>
                <c:pt idx="394">
                  <c:v>17208719.5930376</c:v>
                </c:pt>
                <c:pt idx="395">
                  <c:v>17208748.9334504</c:v>
                </c:pt>
                <c:pt idx="396">
                  <c:v>17208736.4175949</c:v>
                </c:pt>
                <c:pt idx="397">
                  <c:v>17208801.5769903</c:v>
                </c:pt>
                <c:pt idx="398">
                  <c:v>17208721.3872848</c:v>
                </c:pt>
                <c:pt idx="399">
                  <c:v>17208711.2630059</c:v>
                </c:pt>
                <c:pt idx="400">
                  <c:v>17208729.2879671</c:v>
                </c:pt>
                <c:pt idx="401">
                  <c:v>17208933.0260843</c:v>
                </c:pt>
                <c:pt idx="402">
                  <c:v>17208774.3341429</c:v>
                </c:pt>
                <c:pt idx="403">
                  <c:v>17208977.4420083</c:v>
                </c:pt>
                <c:pt idx="404">
                  <c:v>17208738.9784346</c:v>
                </c:pt>
                <c:pt idx="405">
                  <c:v>17208827.7206939</c:v>
                </c:pt>
                <c:pt idx="406">
                  <c:v>17208709.6747664</c:v>
                </c:pt>
                <c:pt idx="407">
                  <c:v>17208784.7890009</c:v>
                </c:pt>
                <c:pt idx="408">
                  <c:v>17208755.132955</c:v>
                </c:pt>
                <c:pt idx="409">
                  <c:v>17208895.4140444</c:v>
                </c:pt>
                <c:pt idx="410">
                  <c:v>17208775.8416149</c:v>
                </c:pt>
                <c:pt idx="411">
                  <c:v>17208998.8026734</c:v>
                </c:pt>
                <c:pt idx="412">
                  <c:v>17208704.9440435</c:v>
                </c:pt>
                <c:pt idx="413">
                  <c:v>17208862.3019099</c:v>
                </c:pt>
                <c:pt idx="414">
                  <c:v>17208706.9023853</c:v>
                </c:pt>
                <c:pt idx="415">
                  <c:v>17208583.8774949</c:v>
                </c:pt>
                <c:pt idx="416">
                  <c:v>17208747.0435136</c:v>
                </c:pt>
                <c:pt idx="417">
                  <c:v>17208871.6626276</c:v>
                </c:pt>
                <c:pt idx="418">
                  <c:v>17208678.3459737</c:v>
                </c:pt>
                <c:pt idx="419">
                  <c:v>17208476.8093625</c:v>
                </c:pt>
                <c:pt idx="420">
                  <c:v>17208564.6645142</c:v>
                </c:pt>
                <c:pt idx="421">
                  <c:v>17208632.8681057</c:v>
                </c:pt>
                <c:pt idx="422">
                  <c:v>17208639.6183359</c:v>
                </c:pt>
                <c:pt idx="423">
                  <c:v>17208548.0084666</c:v>
                </c:pt>
                <c:pt idx="424">
                  <c:v>17208547.0340928</c:v>
                </c:pt>
                <c:pt idx="425">
                  <c:v>17208546.5537156</c:v>
                </c:pt>
                <c:pt idx="426">
                  <c:v>17208575.4943063</c:v>
                </c:pt>
                <c:pt idx="427">
                  <c:v>17208522.5416909</c:v>
                </c:pt>
                <c:pt idx="428">
                  <c:v>17208584.3874747</c:v>
                </c:pt>
                <c:pt idx="429">
                  <c:v>17208556.2249301</c:v>
                </c:pt>
                <c:pt idx="430">
                  <c:v>17208601.1970012</c:v>
                </c:pt>
                <c:pt idx="431">
                  <c:v>17208538.241459</c:v>
                </c:pt>
                <c:pt idx="432">
                  <c:v>17208511.4238544</c:v>
                </c:pt>
                <c:pt idx="433">
                  <c:v>17208434.4863324</c:v>
                </c:pt>
                <c:pt idx="434">
                  <c:v>17208509.7297448</c:v>
                </c:pt>
                <c:pt idx="435">
                  <c:v>17208552.2703384</c:v>
                </c:pt>
                <c:pt idx="436">
                  <c:v>17208530.6347884</c:v>
                </c:pt>
                <c:pt idx="437">
                  <c:v>17208469.866918</c:v>
                </c:pt>
                <c:pt idx="438">
                  <c:v>17208516.8764744</c:v>
                </c:pt>
                <c:pt idx="439">
                  <c:v>17208481.2626527</c:v>
                </c:pt>
                <c:pt idx="440">
                  <c:v>17208460.3933232</c:v>
                </c:pt>
                <c:pt idx="441">
                  <c:v>17208337.7492205</c:v>
                </c:pt>
                <c:pt idx="442">
                  <c:v>17208347.0510595</c:v>
                </c:pt>
                <c:pt idx="443">
                  <c:v>17208432.9657273</c:v>
                </c:pt>
                <c:pt idx="444">
                  <c:v>17208354.7944266</c:v>
                </c:pt>
                <c:pt idx="445">
                  <c:v>17208443.0524878</c:v>
                </c:pt>
                <c:pt idx="446">
                  <c:v>17208399.4152449</c:v>
                </c:pt>
                <c:pt idx="447">
                  <c:v>17208473.565197</c:v>
                </c:pt>
                <c:pt idx="448">
                  <c:v>17208432.1867881</c:v>
                </c:pt>
                <c:pt idx="449">
                  <c:v>17208362.9906898</c:v>
                </c:pt>
                <c:pt idx="450">
                  <c:v>17208394.4496535</c:v>
                </c:pt>
                <c:pt idx="451">
                  <c:v>17208473.6618724</c:v>
                </c:pt>
                <c:pt idx="452">
                  <c:v>17208380.5070855</c:v>
                </c:pt>
                <c:pt idx="453">
                  <c:v>17208492.0146511</c:v>
                </c:pt>
                <c:pt idx="454">
                  <c:v>17208340.2622119</c:v>
                </c:pt>
                <c:pt idx="455">
                  <c:v>17208355.0988136</c:v>
                </c:pt>
                <c:pt idx="456">
                  <c:v>17208313.1685566</c:v>
                </c:pt>
                <c:pt idx="457">
                  <c:v>17208317.6854183</c:v>
                </c:pt>
                <c:pt idx="458">
                  <c:v>17208435.4612175</c:v>
                </c:pt>
                <c:pt idx="459">
                  <c:v>17208330.2945611</c:v>
                </c:pt>
                <c:pt idx="460">
                  <c:v>17208424.8614332</c:v>
                </c:pt>
                <c:pt idx="461">
                  <c:v>17208367.5765613</c:v>
                </c:pt>
                <c:pt idx="462">
                  <c:v>17208385.3192101</c:v>
                </c:pt>
                <c:pt idx="463">
                  <c:v>17208310.5654183</c:v>
                </c:pt>
                <c:pt idx="464">
                  <c:v>17208399.4174632</c:v>
                </c:pt>
                <c:pt idx="465">
                  <c:v>17208321.5540993</c:v>
                </c:pt>
                <c:pt idx="466">
                  <c:v>17208353.1844226</c:v>
                </c:pt>
                <c:pt idx="467">
                  <c:v>17208328.8413897</c:v>
                </c:pt>
                <c:pt idx="468">
                  <c:v>17208325.0037101</c:v>
                </c:pt>
                <c:pt idx="469">
                  <c:v>17208290.7954835</c:v>
                </c:pt>
                <c:pt idx="470">
                  <c:v>17208262.0983126</c:v>
                </c:pt>
                <c:pt idx="471">
                  <c:v>17208282.3274141</c:v>
                </c:pt>
                <c:pt idx="472">
                  <c:v>17208303.5308569</c:v>
                </c:pt>
                <c:pt idx="473">
                  <c:v>17208268.1557646</c:v>
                </c:pt>
                <c:pt idx="474">
                  <c:v>17208278.915353</c:v>
                </c:pt>
                <c:pt idx="475">
                  <c:v>17208254.7790201</c:v>
                </c:pt>
                <c:pt idx="476">
                  <c:v>17208188.1679379</c:v>
                </c:pt>
                <c:pt idx="477">
                  <c:v>17208164.2789747</c:v>
                </c:pt>
                <c:pt idx="478">
                  <c:v>17208200.6305373</c:v>
                </c:pt>
                <c:pt idx="479">
                  <c:v>17208138.5350772</c:v>
                </c:pt>
                <c:pt idx="480">
                  <c:v>17208196.3736112</c:v>
                </c:pt>
                <c:pt idx="481">
                  <c:v>17208088.0606883</c:v>
                </c:pt>
                <c:pt idx="482">
                  <c:v>17208108.0815387</c:v>
                </c:pt>
                <c:pt idx="483">
                  <c:v>17208071.8822555</c:v>
                </c:pt>
                <c:pt idx="484">
                  <c:v>17208090.438778</c:v>
                </c:pt>
                <c:pt idx="485">
                  <c:v>17208058.3663617</c:v>
                </c:pt>
                <c:pt idx="486">
                  <c:v>17208078.457126</c:v>
                </c:pt>
                <c:pt idx="487">
                  <c:v>17208060.1766263</c:v>
                </c:pt>
                <c:pt idx="488">
                  <c:v>17208080.1333186</c:v>
                </c:pt>
                <c:pt idx="489">
                  <c:v>17208065.6298952</c:v>
                </c:pt>
                <c:pt idx="490">
                  <c:v>17208075.0603513</c:v>
                </c:pt>
                <c:pt idx="491">
                  <c:v>17208089.5597802</c:v>
                </c:pt>
                <c:pt idx="492">
                  <c:v>17208100.6578371</c:v>
                </c:pt>
                <c:pt idx="493">
                  <c:v>17208097.365673</c:v>
                </c:pt>
                <c:pt idx="494">
                  <c:v>17208075.2080226</c:v>
                </c:pt>
                <c:pt idx="495">
                  <c:v>17208054.4825001</c:v>
                </c:pt>
                <c:pt idx="496">
                  <c:v>17208089.1302266</c:v>
                </c:pt>
                <c:pt idx="497">
                  <c:v>17208085.8273676</c:v>
                </c:pt>
                <c:pt idx="498">
                  <c:v>17208058.8140847</c:v>
                </c:pt>
                <c:pt idx="499">
                  <c:v>17208076.8085276</c:v>
                </c:pt>
                <c:pt idx="500">
                  <c:v>17208055.8569502</c:v>
                </c:pt>
                <c:pt idx="501">
                  <c:v>17208071.0820059</c:v>
                </c:pt>
                <c:pt idx="502">
                  <c:v>17208067.8597458</c:v>
                </c:pt>
                <c:pt idx="503">
                  <c:v>17208060.4937547</c:v>
                </c:pt>
                <c:pt idx="504">
                  <c:v>17208073.8367006</c:v>
                </c:pt>
                <c:pt idx="505">
                  <c:v>17208051.7767893</c:v>
                </c:pt>
                <c:pt idx="506">
                  <c:v>17208052.7567717</c:v>
                </c:pt>
                <c:pt idx="507">
                  <c:v>17208066.5322515</c:v>
                </c:pt>
                <c:pt idx="508">
                  <c:v>17208075.5199683</c:v>
                </c:pt>
                <c:pt idx="509">
                  <c:v>17208051.6478887</c:v>
                </c:pt>
                <c:pt idx="510">
                  <c:v>17208067.6765745</c:v>
                </c:pt>
                <c:pt idx="511">
                  <c:v>17208081.8050417</c:v>
                </c:pt>
                <c:pt idx="512">
                  <c:v>17208074.3701136</c:v>
                </c:pt>
                <c:pt idx="513">
                  <c:v>17208085.3833288</c:v>
                </c:pt>
                <c:pt idx="514">
                  <c:v>17208064.7646163</c:v>
                </c:pt>
                <c:pt idx="515">
                  <c:v>17208089.0409708</c:v>
                </c:pt>
                <c:pt idx="516">
                  <c:v>17208079.241228</c:v>
                </c:pt>
                <c:pt idx="517">
                  <c:v>17208068.9397579</c:v>
                </c:pt>
                <c:pt idx="518">
                  <c:v>17208058.0933742</c:v>
                </c:pt>
                <c:pt idx="519">
                  <c:v>17208067.2316763</c:v>
                </c:pt>
                <c:pt idx="520">
                  <c:v>17208082.4854676</c:v>
                </c:pt>
                <c:pt idx="521">
                  <c:v>17208063.9808761</c:v>
                </c:pt>
                <c:pt idx="522">
                  <c:v>17208050.1467503</c:v>
                </c:pt>
                <c:pt idx="523">
                  <c:v>17208038.2640126</c:v>
                </c:pt>
                <c:pt idx="524">
                  <c:v>17208045.4533439</c:v>
                </c:pt>
                <c:pt idx="525">
                  <c:v>17208047.027204</c:v>
                </c:pt>
                <c:pt idx="526">
                  <c:v>17208078.6110252</c:v>
                </c:pt>
                <c:pt idx="527">
                  <c:v>17208044.3438625</c:v>
                </c:pt>
                <c:pt idx="528">
                  <c:v>17208045.7321761</c:v>
                </c:pt>
                <c:pt idx="529">
                  <c:v>17208047.8828572</c:v>
                </c:pt>
                <c:pt idx="530">
                  <c:v>17208032.1829593</c:v>
                </c:pt>
                <c:pt idx="531">
                  <c:v>17208037.469637</c:v>
                </c:pt>
                <c:pt idx="532">
                  <c:v>17208025.8248861</c:v>
                </c:pt>
                <c:pt idx="533">
                  <c:v>17208021.1650927</c:v>
                </c:pt>
                <c:pt idx="534">
                  <c:v>17208018.8924373</c:v>
                </c:pt>
                <c:pt idx="535">
                  <c:v>17208021.1015068</c:v>
                </c:pt>
                <c:pt idx="536">
                  <c:v>17208022.8331737</c:v>
                </c:pt>
                <c:pt idx="537">
                  <c:v>17208024.9407485</c:v>
                </c:pt>
                <c:pt idx="538">
                  <c:v>17208022.0879847</c:v>
                </c:pt>
                <c:pt idx="539">
                  <c:v>17208031.2269427</c:v>
                </c:pt>
                <c:pt idx="540">
                  <c:v>17208005.0993299</c:v>
                </c:pt>
                <c:pt idx="541">
                  <c:v>17208010.8975172</c:v>
                </c:pt>
                <c:pt idx="542">
                  <c:v>17208001.2129278</c:v>
                </c:pt>
                <c:pt idx="543">
                  <c:v>17208003.9476227</c:v>
                </c:pt>
                <c:pt idx="544">
                  <c:v>17207983.7523061</c:v>
                </c:pt>
                <c:pt idx="545">
                  <c:v>17207978.0225605</c:v>
                </c:pt>
                <c:pt idx="546">
                  <c:v>17207979.0715352</c:v>
                </c:pt>
                <c:pt idx="547">
                  <c:v>17207963.5213461</c:v>
                </c:pt>
                <c:pt idx="548">
                  <c:v>17207971.5546892</c:v>
                </c:pt>
                <c:pt idx="549">
                  <c:v>17207952.0051701</c:v>
                </c:pt>
                <c:pt idx="550">
                  <c:v>17207958.8149997</c:v>
                </c:pt>
                <c:pt idx="551">
                  <c:v>17207957.7335732</c:v>
                </c:pt>
                <c:pt idx="552">
                  <c:v>17207956.4609916</c:v>
                </c:pt>
                <c:pt idx="553">
                  <c:v>17207958.4898164</c:v>
                </c:pt>
                <c:pt idx="554">
                  <c:v>17207958.8423088</c:v>
                </c:pt>
                <c:pt idx="555">
                  <c:v>17207953.7679821</c:v>
                </c:pt>
                <c:pt idx="556">
                  <c:v>17207955.509932</c:v>
                </c:pt>
                <c:pt idx="557">
                  <c:v>17207963.9455843</c:v>
                </c:pt>
                <c:pt idx="558">
                  <c:v>17207960.0895555</c:v>
                </c:pt>
                <c:pt idx="559">
                  <c:v>17207953.8024624</c:v>
                </c:pt>
                <c:pt idx="560">
                  <c:v>17207954.7024568</c:v>
                </c:pt>
                <c:pt idx="561">
                  <c:v>17207954.77583</c:v>
                </c:pt>
                <c:pt idx="562">
                  <c:v>17207956.0246728</c:v>
                </c:pt>
                <c:pt idx="563">
                  <c:v>17207961.6212747</c:v>
                </c:pt>
                <c:pt idx="564">
                  <c:v>17207953.1247924</c:v>
                </c:pt>
                <c:pt idx="565">
                  <c:v>17207956.9013721</c:v>
                </c:pt>
                <c:pt idx="566">
                  <c:v>17207944.2340773</c:v>
                </c:pt>
                <c:pt idx="567">
                  <c:v>17207940.3586608</c:v>
                </c:pt>
                <c:pt idx="568">
                  <c:v>17207944.8423356</c:v>
                </c:pt>
                <c:pt idx="569">
                  <c:v>17207939.3719657</c:v>
                </c:pt>
                <c:pt idx="570">
                  <c:v>17207940.8685257</c:v>
                </c:pt>
                <c:pt idx="571">
                  <c:v>17207952.9624403</c:v>
                </c:pt>
                <c:pt idx="572">
                  <c:v>17207941.209218</c:v>
                </c:pt>
                <c:pt idx="573">
                  <c:v>17207943.6441678</c:v>
                </c:pt>
                <c:pt idx="574">
                  <c:v>17207938.3953082</c:v>
                </c:pt>
                <c:pt idx="575">
                  <c:v>17207945.6899081</c:v>
                </c:pt>
                <c:pt idx="576">
                  <c:v>17207943.73472</c:v>
                </c:pt>
                <c:pt idx="577">
                  <c:v>17207937.334205</c:v>
                </c:pt>
                <c:pt idx="578">
                  <c:v>17207942.1153325</c:v>
                </c:pt>
                <c:pt idx="579">
                  <c:v>17207940.1730705</c:v>
                </c:pt>
                <c:pt idx="580">
                  <c:v>17207942.2315439</c:v>
                </c:pt>
                <c:pt idx="581">
                  <c:v>17207946.5108884</c:v>
                </c:pt>
                <c:pt idx="582">
                  <c:v>17207938.5020837</c:v>
                </c:pt>
                <c:pt idx="583">
                  <c:v>17207948.3395419</c:v>
                </c:pt>
                <c:pt idx="584">
                  <c:v>17207940.1896139</c:v>
                </c:pt>
                <c:pt idx="585">
                  <c:v>17207943.5669736</c:v>
                </c:pt>
                <c:pt idx="586">
                  <c:v>17207943.2885128</c:v>
                </c:pt>
                <c:pt idx="587">
                  <c:v>17207933.0329345</c:v>
                </c:pt>
                <c:pt idx="588">
                  <c:v>17207936.8190249</c:v>
                </c:pt>
                <c:pt idx="589">
                  <c:v>17207934.4829861</c:v>
                </c:pt>
                <c:pt idx="590">
                  <c:v>17207935.8844925</c:v>
                </c:pt>
                <c:pt idx="591">
                  <c:v>17207928.1654148</c:v>
                </c:pt>
                <c:pt idx="592">
                  <c:v>17207930.9942027</c:v>
                </c:pt>
                <c:pt idx="593">
                  <c:v>17207941.6708996</c:v>
                </c:pt>
                <c:pt idx="594">
                  <c:v>17207931.7365887</c:v>
                </c:pt>
                <c:pt idx="595">
                  <c:v>17207941.6967193</c:v>
                </c:pt>
                <c:pt idx="596">
                  <c:v>17207932.4945286</c:v>
                </c:pt>
                <c:pt idx="597">
                  <c:v>17207931.1794631</c:v>
                </c:pt>
                <c:pt idx="598">
                  <c:v>17207927.3407958</c:v>
                </c:pt>
                <c:pt idx="599">
                  <c:v>17207930.3362169</c:v>
                </c:pt>
                <c:pt idx="600">
                  <c:v>17207933.3057254</c:v>
                </c:pt>
                <c:pt idx="601">
                  <c:v>17207943.7113387</c:v>
                </c:pt>
                <c:pt idx="602">
                  <c:v>17207929.6118756</c:v>
                </c:pt>
                <c:pt idx="603">
                  <c:v>17207932.1956252</c:v>
                </c:pt>
                <c:pt idx="604">
                  <c:v>17207931.8004636</c:v>
                </c:pt>
                <c:pt idx="605">
                  <c:v>17207925.0768737</c:v>
                </c:pt>
                <c:pt idx="606">
                  <c:v>17207928.9873085</c:v>
                </c:pt>
                <c:pt idx="607">
                  <c:v>17207927.8982511</c:v>
                </c:pt>
                <c:pt idx="608">
                  <c:v>17207926.3494579</c:v>
                </c:pt>
                <c:pt idx="609">
                  <c:v>17207933.7970977</c:v>
                </c:pt>
                <c:pt idx="610">
                  <c:v>17207926.4892108</c:v>
                </c:pt>
                <c:pt idx="611">
                  <c:v>17207925.1156544</c:v>
                </c:pt>
                <c:pt idx="612">
                  <c:v>17207928.77817</c:v>
                </c:pt>
                <c:pt idx="613">
                  <c:v>17207930.2001567</c:v>
                </c:pt>
                <c:pt idx="614">
                  <c:v>17207923.8331713</c:v>
                </c:pt>
                <c:pt idx="615">
                  <c:v>17207930.8429917</c:v>
                </c:pt>
                <c:pt idx="616">
                  <c:v>17207929.6084613</c:v>
                </c:pt>
                <c:pt idx="617">
                  <c:v>17207934.2214894</c:v>
                </c:pt>
                <c:pt idx="618">
                  <c:v>17207927.5893799</c:v>
                </c:pt>
                <c:pt idx="619">
                  <c:v>17207935.2940784</c:v>
                </c:pt>
                <c:pt idx="620">
                  <c:v>17207928.4284022</c:v>
                </c:pt>
                <c:pt idx="621">
                  <c:v>17207931.6505999</c:v>
                </c:pt>
                <c:pt idx="622">
                  <c:v>17207928.061225</c:v>
                </c:pt>
                <c:pt idx="623">
                  <c:v>17207929.1522414</c:v>
                </c:pt>
                <c:pt idx="624">
                  <c:v>17207925.8983613</c:v>
                </c:pt>
                <c:pt idx="625">
                  <c:v>17207924.0881254</c:v>
                </c:pt>
                <c:pt idx="626">
                  <c:v>17207922.7408526</c:v>
                </c:pt>
                <c:pt idx="627">
                  <c:v>17207926.1756379</c:v>
                </c:pt>
                <c:pt idx="628">
                  <c:v>17207924.7238893</c:v>
                </c:pt>
                <c:pt idx="629">
                  <c:v>17207922.3703584</c:v>
                </c:pt>
                <c:pt idx="630">
                  <c:v>17207923.6789578</c:v>
                </c:pt>
                <c:pt idx="631">
                  <c:v>17207920.7134918</c:v>
                </c:pt>
                <c:pt idx="632">
                  <c:v>17207923.0484166</c:v>
                </c:pt>
                <c:pt idx="633">
                  <c:v>17207922.7682155</c:v>
                </c:pt>
                <c:pt idx="634">
                  <c:v>17207923.5855792</c:v>
                </c:pt>
                <c:pt idx="635">
                  <c:v>17207919.0722504</c:v>
                </c:pt>
                <c:pt idx="636">
                  <c:v>17207921.6004013</c:v>
                </c:pt>
                <c:pt idx="637">
                  <c:v>17207920.1782431</c:v>
                </c:pt>
                <c:pt idx="638">
                  <c:v>17207919.9800016</c:v>
                </c:pt>
                <c:pt idx="639">
                  <c:v>17207921.1155048</c:v>
                </c:pt>
                <c:pt idx="640">
                  <c:v>17207919.0467711</c:v>
                </c:pt>
                <c:pt idx="641">
                  <c:v>17207920.517918</c:v>
                </c:pt>
                <c:pt idx="642">
                  <c:v>17207917.1831533</c:v>
                </c:pt>
                <c:pt idx="643">
                  <c:v>17207919.0508429</c:v>
                </c:pt>
                <c:pt idx="644">
                  <c:v>17207915.3806041</c:v>
                </c:pt>
                <c:pt idx="645">
                  <c:v>17207913.1221993</c:v>
                </c:pt>
                <c:pt idx="646">
                  <c:v>17207913.8717051</c:v>
                </c:pt>
                <c:pt idx="647">
                  <c:v>17207913.9104338</c:v>
                </c:pt>
                <c:pt idx="648">
                  <c:v>17207910.2521956</c:v>
                </c:pt>
                <c:pt idx="649">
                  <c:v>17207910.4753678</c:v>
                </c:pt>
                <c:pt idx="650">
                  <c:v>17207909.0156857</c:v>
                </c:pt>
                <c:pt idx="651">
                  <c:v>17207909.5454388</c:v>
                </c:pt>
                <c:pt idx="652">
                  <c:v>17207911.5255881</c:v>
                </c:pt>
                <c:pt idx="653">
                  <c:v>17207909.2640842</c:v>
                </c:pt>
                <c:pt idx="654">
                  <c:v>17207911.416041</c:v>
                </c:pt>
                <c:pt idx="655">
                  <c:v>17207909.0888333</c:v>
                </c:pt>
                <c:pt idx="656">
                  <c:v>17207910.7960981</c:v>
                </c:pt>
                <c:pt idx="657">
                  <c:v>17207910.4981213</c:v>
                </c:pt>
                <c:pt idx="658">
                  <c:v>17207910.8647907</c:v>
                </c:pt>
                <c:pt idx="659">
                  <c:v>17207910.4971529</c:v>
                </c:pt>
                <c:pt idx="660">
                  <c:v>17207908.7987808</c:v>
                </c:pt>
                <c:pt idx="661">
                  <c:v>17207909.0729635</c:v>
                </c:pt>
                <c:pt idx="662">
                  <c:v>17207910.9511058</c:v>
                </c:pt>
                <c:pt idx="663">
                  <c:v>17207910.0105494</c:v>
                </c:pt>
                <c:pt idx="664">
                  <c:v>17207909.0209498</c:v>
                </c:pt>
                <c:pt idx="665">
                  <c:v>17207909.2883818</c:v>
                </c:pt>
                <c:pt idx="666">
                  <c:v>17207911.2670648</c:v>
                </c:pt>
                <c:pt idx="667">
                  <c:v>17207908.8085432</c:v>
                </c:pt>
                <c:pt idx="668">
                  <c:v>17207912.4374718</c:v>
                </c:pt>
                <c:pt idx="669">
                  <c:v>17207909.6439841</c:v>
                </c:pt>
                <c:pt idx="670">
                  <c:v>17207910.5109941</c:v>
                </c:pt>
                <c:pt idx="671">
                  <c:v>17207909.0009529</c:v>
                </c:pt>
                <c:pt idx="672">
                  <c:v>17207911.1257217</c:v>
                </c:pt>
                <c:pt idx="673">
                  <c:v>17207910.0288454</c:v>
                </c:pt>
                <c:pt idx="674">
                  <c:v>17207908.6451984</c:v>
                </c:pt>
                <c:pt idx="675">
                  <c:v>17207909.5748282</c:v>
                </c:pt>
                <c:pt idx="676">
                  <c:v>17207909.7026938</c:v>
                </c:pt>
                <c:pt idx="677">
                  <c:v>17207909.9953252</c:v>
                </c:pt>
                <c:pt idx="678">
                  <c:v>17207910.5179786</c:v>
                </c:pt>
                <c:pt idx="679">
                  <c:v>17207907.4434591</c:v>
                </c:pt>
                <c:pt idx="680">
                  <c:v>17207911.2592325</c:v>
                </c:pt>
                <c:pt idx="681">
                  <c:v>17207907.5537781</c:v>
                </c:pt>
                <c:pt idx="682">
                  <c:v>17207909.0896233</c:v>
                </c:pt>
                <c:pt idx="683">
                  <c:v>17207907.3059452</c:v>
                </c:pt>
                <c:pt idx="684">
                  <c:v>17207907.3208979</c:v>
                </c:pt>
                <c:pt idx="685">
                  <c:v>17207907.5949516</c:v>
                </c:pt>
                <c:pt idx="686">
                  <c:v>17207908.5034231</c:v>
                </c:pt>
                <c:pt idx="687">
                  <c:v>17207908.259779</c:v>
                </c:pt>
                <c:pt idx="688">
                  <c:v>17207910.3766936</c:v>
                </c:pt>
                <c:pt idx="689">
                  <c:v>17207907.5515067</c:v>
                </c:pt>
                <c:pt idx="690">
                  <c:v>17207907.8098609</c:v>
                </c:pt>
                <c:pt idx="691">
                  <c:v>17207907.3587683</c:v>
                </c:pt>
                <c:pt idx="692">
                  <c:v>17207907.4770495</c:v>
                </c:pt>
                <c:pt idx="693">
                  <c:v>17207907.7638563</c:v>
                </c:pt>
                <c:pt idx="694">
                  <c:v>17207907.5389247</c:v>
                </c:pt>
                <c:pt idx="695">
                  <c:v>17207908.5585562</c:v>
                </c:pt>
                <c:pt idx="696">
                  <c:v>17207907.3174559</c:v>
                </c:pt>
                <c:pt idx="697">
                  <c:v>17207907.701157</c:v>
                </c:pt>
                <c:pt idx="698">
                  <c:v>17207906.9974944</c:v>
                </c:pt>
                <c:pt idx="699">
                  <c:v>17207907.4653539</c:v>
                </c:pt>
                <c:pt idx="700">
                  <c:v>17207907.2740371</c:v>
                </c:pt>
                <c:pt idx="701">
                  <c:v>17207906.47898</c:v>
                </c:pt>
                <c:pt idx="702">
                  <c:v>17207905.9462516</c:v>
                </c:pt>
                <c:pt idx="703">
                  <c:v>17207906.3966483</c:v>
                </c:pt>
                <c:pt idx="704">
                  <c:v>17207906.1536915</c:v>
                </c:pt>
                <c:pt idx="705">
                  <c:v>17207907.2158055</c:v>
                </c:pt>
                <c:pt idx="706">
                  <c:v>17207905.9043265</c:v>
                </c:pt>
                <c:pt idx="707">
                  <c:v>17207906.7745283</c:v>
                </c:pt>
                <c:pt idx="708">
                  <c:v>17207905.9865277</c:v>
                </c:pt>
                <c:pt idx="709">
                  <c:v>17207906.9721886</c:v>
                </c:pt>
                <c:pt idx="710">
                  <c:v>17207906.5761416</c:v>
                </c:pt>
                <c:pt idx="711">
                  <c:v>17207906.105122</c:v>
                </c:pt>
                <c:pt idx="712">
                  <c:v>17207905.4112377</c:v>
                </c:pt>
                <c:pt idx="713">
                  <c:v>17207905.2583365</c:v>
                </c:pt>
                <c:pt idx="714">
                  <c:v>17207905.0481289</c:v>
                </c:pt>
                <c:pt idx="715">
                  <c:v>17207905.017263</c:v>
                </c:pt>
                <c:pt idx="716">
                  <c:v>17207904.7286839</c:v>
                </c:pt>
                <c:pt idx="717">
                  <c:v>17207904.6553665</c:v>
                </c:pt>
                <c:pt idx="718">
                  <c:v>17207905.4675154</c:v>
                </c:pt>
                <c:pt idx="719">
                  <c:v>17207904.8047008</c:v>
                </c:pt>
                <c:pt idx="720">
                  <c:v>17207905.5316315</c:v>
                </c:pt>
                <c:pt idx="721">
                  <c:v>17207904.5048557</c:v>
                </c:pt>
                <c:pt idx="722">
                  <c:v>17207904.8029681</c:v>
                </c:pt>
                <c:pt idx="723">
                  <c:v>17207904.1748843</c:v>
                </c:pt>
                <c:pt idx="724">
                  <c:v>17207904.5055379</c:v>
                </c:pt>
                <c:pt idx="725">
                  <c:v>17207903.4023744</c:v>
                </c:pt>
                <c:pt idx="726">
                  <c:v>17207903.5561922</c:v>
                </c:pt>
                <c:pt idx="727">
                  <c:v>17207902.8851741</c:v>
                </c:pt>
                <c:pt idx="728">
                  <c:v>17207903.3529131</c:v>
                </c:pt>
                <c:pt idx="729">
                  <c:v>17207902.7295546</c:v>
                </c:pt>
                <c:pt idx="730">
                  <c:v>17207902.8806842</c:v>
                </c:pt>
                <c:pt idx="731">
                  <c:v>17207902.7951795</c:v>
                </c:pt>
                <c:pt idx="732">
                  <c:v>17207903.2486883</c:v>
                </c:pt>
                <c:pt idx="733">
                  <c:v>17207903.3669746</c:v>
                </c:pt>
                <c:pt idx="734">
                  <c:v>17207902.6935868</c:v>
                </c:pt>
                <c:pt idx="735">
                  <c:v>17207902.8919918</c:v>
                </c:pt>
                <c:pt idx="736">
                  <c:v>17207902.9710067</c:v>
                </c:pt>
                <c:pt idx="737">
                  <c:v>17207902.3557953</c:v>
                </c:pt>
                <c:pt idx="738">
                  <c:v>17207902.6925687</c:v>
                </c:pt>
                <c:pt idx="739">
                  <c:v>17207902.1258269</c:v>
                </c:pt>
                <c:pt idx="740">
                  <c:v>17207902.3976829</c:v>
                </c:pt>
                <c:pt idx="741">
                  <c:v>17207902.171846</c:v>
                </c:pt>
                <c:pt idx="742">
                  <c:v>17207902.5372734</c:v>
                </c:pt>
                <c:pt idx="743">
                  <c:v>17207902.5712507</c:v>
                </c:pt>
                <c:pt idx="744">
                  <c:v>17207902.6955289</c:v>
                </c:pt>
                <c:pt idx="745">
                  <c:v>17207902.3334492</c:v>
                </c:pt>
                <c:pt idx="746">
                  <c:v>17207902.3521708</c:v>
                </c:pt>
                <c:pt idx="747">
                  <c:v>17207902.3929975</c:v>
                </c:pt>
                <c:pt idx="748">
                  <c:v>17207902.4748318</c:v>
                </c:pt>
                <c:pt idx="749">
                  <c:v>17207902.3297808</c:v>
                </c:pt>
                <c:pt idx="750">
                  <c:v>17207902.2614474</c:v>
                </c:pt>
                <c:pt idx="751">
                  <c:v>17207902.4976411</c:v>
                </c:pt>
                <c:pt idx="752">
                  <c:v>17207901.8409292</c:v>
                </c:pt>
                <c:pt idx="753">
                  <c:v>17207902.4799169</c:v>
                </c:pt>
                <c:pt idx="754">
                  <c:v>17207902.2444782</c:v>
                </c:pt>
                <c:pt idx="755">
                  <c:v>17207901.8658423</c:v>
                </c:pt>
                <c:pt idx="756">
                  <c:v>17207902.2248748</c:v>
                </c:pt>
                <c:pt idx="757">
                  <c:v>17207902.2997075</c:v>
                </c:pt>
                <c:pt idx="758">
                  <c:v>17207901.9963869</c:v>
                </c:pt>
                <c:pt idx="759">
                  <c:v>17207902.193901</c:v>
                </c:pt>
                <c:pt idx="760">
                  <c:v>17207902.070044</c:v>
                </c:pt>
                <c:pt idx="761">
                  <c:v>17207902.2238712</c:v>
                </c:pt>
                <c:pt idx="762">
                  <c:v>17207901.8990652</c:v>
                </c:pt>
                <c:pt idx="763">
                  <c:v>17207902.192946</c:v>
                </c:pt>
                <c:pt idx="764">
                  <c:v>17207901.8981889</c:v>
                </c:pt>
                <c:pt idx="765">
                  <c:v>17207901.7789768</c:v>
                </c:pt>
                <c:pt idx="766">
                  <c:v>17207901.5564219</c:v>
                </c:pt>
                <c:pt idx="767">
                  <c:v>17207901.5521477</c:v>
                </c:pt>
                <c:pt idx="768">
                  <c:v>17207902.1494709</c:v>
                </c:pt>
                <c:pt idx="769">
                  <c:v>17207901.6269605</c:v>
                </c:pt>
                <c:pt idx="770">
                  <c:v>17207901.4664448</c:v>
                </c:pt>
                <c:pt idx="771">
                  <c:v>17207901.6475062</c:v>
                </c:pt>
                <c:pt idx="772">
                  <c:v>17207901.5623281</c:v>
                </c:pt>
                <c:pt idx="773">
                  <c:v>17207901.5745822</c:v>
                </c:pt>
                <c:pt idx="774">
                  <c:v>17207901.392046</c:v>
                </c:pt>
                <c:pt idx="775">
                  <c:v>17207901.5371506</c:v>
                </c:pt>
                <c:pt idx="776">
                  <c:v>17207901.3619707</c:v>
                </c:pt>
                <c:pt idx="777">
                  <c:v>17207901.3409773</c:v>
                </c:pt>
                <c:pt idx="778">
                  <c:v>17207901.7542683</c:v>
                </c:pt>
                <c:pt idx="779">
                  <c:v>17207901.4312347</c:v>
                </c:pt>
                <c:pt idx="780">
                  <c:v>17207901.2528278</c:v>
                </c:pt>
                <c:pt idx="781">
                  <c:v>17207901.5173405</c:v>
                </c:pt>
                <c:pt idx="782">
                  <c:v>17207901.1077025</c:v>
                </c:pt>
                <c:pt idx="783">
                  <c:v>17207901.1052507</c:v>
                </c:pt>
                <c:pt idx="784">
                  <c:v>17207900.8161291</c:v>
                </c:pt>
                <c:pt idx="785">
                  <c:v>17207901.0112817</c:v>
                </c:pt>
                <c:pt idx="786">
                  <c:v>17207900.4391523</c:v>
                </c:pt>
                <c:pt idx="787">
                  <c:v>17207900.7093811</c:v>
                </c:pt>
                <c:pt idx="788">
                  <c:v>17207900.4917617</c:v>
                </c:pt>
                <c:pt idx="789">
                  <c:v>17207900.454915</c:v>
                </c:pt>
                <c:pt idx="790">
                  <c:v>17207900.5072096</c:v>
                </c:pt>
                <c:pt idx="791">
                  <c:v>17207900.4142337</c:v>
                </c:pt>
                <c:pt idx="792">
                  <c:v>17207900.6343261</c:v>
                </c:pt>
                <c:pt idx="793">
                  <c:v>17207900.3286087</c:v>
                </c:pt>
                <c:pt idx="794">
                  <c:v>17207900.5034936</c:v>
                </c:pt>
                <c:pt idx="795">
                  <c:v>17207900.1142463</c:v>
                </c:pt>
                <c:pt idx="796">
                  <c:v>17207900.1685989</c:v>
                </c:pt>
                <c:pt idx="797">
                  <c:v>17207899.9995208</c:v>
                </c:pt>
                <c:pt idx="798">
                  <c:v>17207900.0765301</c:v>
                </c:pt>
                <c:pt idx="799">
                  <c:v>17207899.8553432</c:v>
                </c:pt>
                <c:pt idx="800">
                  <c:v>17207899.937273</c:v>
                </c:pt>
                <c:pt idx="801">
                  <c:v>17207899.9486637</c:v>
                </c:pt>
                <c:pt idx="802">
                  <c:v>17207899.9358181</c:v>
                </c:pt>
                <c:pt idx="803">
                  <c:v>17207899.8472488</c:v>
                </c:pt>
                <c:pt idx="804">
                  <c:v>17207899.9187425</c:v>
                </c:pt>
                <c:pt idx="805">
                  <c:v>17207899.8657529</c:v>
                </c:pt>
                <c:pt idx="806">
                  <c:v>17207899.9296342</c:v>
                </c:pt>
                <c:pt idx="807">
                  <c:v>17207899.9084298</c:v>
                </c:pt>
                <c:pt idx="808">
                  <c:v>17207899.9039479</c:v>
                </c:pt>
                <c:pt idx="809">
                  <c:v>17207899.9723468</c:v>
                </c:pt>
                <c:pt idx="810">
                  <c:v>17207899.9943938</c:v>
                </c:pt>
                <c:pt idx="811">
                  <c:v>17207899.8417008</c:v>
                </c:pt>
                <c:pt idx="812">
                  <c:v>17207899.9233999</c:v>
                </c:pt>
                <c:pt idx="813">
                  <c:v>17207899.8976004</c:v>
                </c:pt>
                <c:pt idx="814">
                  <c:v>17207899.8924635</c:v>
                </c:pt>
                <c:pt idx="815">
                  <c:v>17207899.9083558</c:v>
                </c:pt>
                <c:pt idx="816">
                  <c:v>17207899.8750833</c:v>
                </c:pt>
                <c:pt idx="817">
                  <c:v>17207900.0134977</c:v>
                </c:pt>
                <c:pt idx="818">
                  <c:v>17207899.9144504</c:v>
                </c:pt>
                <c:pt idx="819">
                  <c:v>17207899.8467318</c:v>
                </c:pt>
                <c:pt idx="820">
                  <c:v>17207899.9088899</c:v>
                </c:pt>
                <c:pt idx="821">
                  <c:v>17207899.8867038</c:v>
                </c:pt>
                <c:pt idx="822">
                  <c:v>17207899.9566276</c:v>
                </c:pt>
                <c:pt idx="823">
                  <c:v>17207899.8106704</c:v>
                </c:pt>
                <c:pt idx="824">
                  <c:v>17207899.8698146</c:v>
                </c:pt>
                <c:pt idx="825">
                  <c:v>17207899.7448233</c:v>
                </c:pt>
                <c:pt idx="826">
                  <c:v>17207899.8038908</c:v>
                </c:pt>
                <c:pt idx="827">
                  <c:v>17207899.9111391</c:v>
                </c:pt>
                <c:pt idx="828">
                  <c:v>17207899.7770117</c:v>
                </c:pt>
                <c:pt idx="829">
                  <c:v>17207899.9427866</c:v>
                </c:pt>
                <c:pt idx="830">
                  <c:v>17207899.8174952</c:v>
                </c:pt>
                <c:pt idx="831">
                  <c:v>17207899.8303235</c:v>
                </c:pt>
                <c:pt idx="832">
                  <c:v>17207899.7865248</c:v>
                </c:pt>
                <c:pt idx="833">
                  <c:v>17207899.7852756</c:v>
                </c:pt>
                <c:pt idx="834">
                  <c:v>17207899.7500911</c:v>
                </c:pt>
                <c:pt idx="835">
                  <c:v>17207899.7323336</c:v>
                </c:pt>
                <c:pt idx="836">
                  <c:v>17207899.825093</c:v>
                </c:pt>
                <c:pt idx="837">
                  <c:v>17207899.8930897</c:v>
                </c:pt>
                <c:pt idx="838">
                  <c:v>17207899.8393371</c:v>
                </c:pt>
                <c:pt idx="839">
                  <c:v>17207899.7483616</c:v>
                </c:pt>
                <c:pt idx="840">
                  <c:v>17207899.8335378</c:v>
                </c:pt>
                <c:pt idx="841">
                  <c:v>17207899.8681755</c:v>
                </c:pt>
                <c:pt idx="842">
                  <c:v>17207899.7966947</c:v>
                </c:pt>
                <c:pt idx="843">
                  <c:v>17207899.8599371</c:v>
                </c:pt>
                <c:pt idx="844">
                  <c:v>17207899.7787408</c:v>
                </c:pt>
                <c:pt idx="845">
                  <c:v>17207899.690333</c:v>
                </c:pt>
                <c:pt idx="846">
                  <c:v>17207899.7435653</c:v>
                </c:pt>
                <c:pt idx="847">
                  <c:v>17207899.8182816</c:v>
                </c:pt>
                <c:pt idx="848">
                  <c:v>17207899.6578651</c:v>
                </c:pt>
                <c:pt idx="849">
                  <c:v>17207899.8687369</c:v>
                </c:pt>
                <c:pt idx="850">
                  <c:v>17207899.6986627</c:v>
                </c:pt>
                <c:pt idx="851">
                  <c:v>17207900.0690764</c:v>
                </c:pt>
                <c:pt idx="852">
                  <c:v>17207899.7144727</c:v>
                </c:pt>
                <c:pt idx="853">
                  <c:v>17207899.7943455</c:v>
                </c:pt>
                <c:pt idx="854">
                  <c:v>17207899.6930204</c:v>
                </c:pt>
                <c:pt idx="855">
                  <c:v>17207899.7975593</c:v>
                </c:pt>
                <c:pt idx="856">
                  <c:v>17207899.7534938</c:v>
                </c:pt>
                <c:pt idx="857">
                  <c:v>17207899.7462417</c:v>
                </c:pt>
                <c:pt idx="858">
                  <c:v>17207899.6776319</c:v>
                </c:pt>
                <c:pt idx="859">
                  <c:v>17207899.7370045</c:v>
                </c:pt>
                <c:pt idx="860">
                  <c:v>17207899.694106</c:v>
                </c:pt>
                <c:pt idx="861">
                  <c:v>17207899.5503291</c:v>
                </c:pt>
                <c:pt idx="862">
                  <c:v>17207899.5817584</c:v>
                </c:pt>
                <c:pt idx="863">
                  <c:v>17207899.5583572</c:v>
                </c:pt>
                <c:pt idx="864">
                  <c:v>17207899.5431011</c:v>
                </c:pt>
                <c:pt idx="865">
                  <c:v>17207899.5851422</c:v>
                </c:pt>
                <c:pt idx="866">
                  <c:v>17207899.6009287</c:v>
                </c:pt>
                <c:pt idx="867">
                  <c:v>17207899.5548836</c:v>
                </c:pt>
                <c:pt idx="868">
                  <c:v>17207899.5795671</c:v>
                </c:pt>
                <c:pt idx="869">
                  <c:v>17207899.5491383</c:v>
                </c:pt>
                <c:pt idx="870">
                  <c:v>17207899.5506276</c:v>
                </c:pt>
                <c:pt idx="871">
                  <c:v>17207899.5485057</c:v>
                </c:pt>
                <c:pt idx="872">
                  <c:v>17207899.5515606</c:v>
                </c:pt>
                <c:pt idx="873">
                  <c:v>17207899.5484049</c:v>
                </c:pt>
                <c:pt idx="874">
                  <c:v>17207899.6789644</c:v>
                </c:pt>
                <c:pt idx="875">
                  <c:v>17207899.5705618</c:v>
                </c:pt>
                <c:pt idx="876">
                  <c:v>17207899.5742018</c:v>
                </c:pt>
                <c:pt idx="877">
                  <c:v>17207899.5443697</c:v>
                </c:pt>
                <c:pt idx="878">
                  <c:v>17207899.6036319</c:v>
                </c:pt>
                <c:pt idx="879">
                  <c:v>17207899.5222243</c:v>
                </c:pt>
                <c:pt idx="880">
                  <c:v>17207899.5636471</c:v>
                </c:pt>
                <c:pt idx="881">
                  <c:v>17207899.51513</c:v>
                </c:pt>
                <c:pt idx="882">
                  <c:v>17207899.515693</c:v>
                </c:pt>
                <c:pt idx="883">
                  <c:v>17207899.5279432</c:v>
                </c:pt>
                <c:pt idx="884">
                  <c:v>17207899.478239</c:v>
                </c:pt>
                <c:pt idx="885">
                  <c:v>17207899.480664</c:v>
                </c:pt>
                <c:pt idx="886">
                  <c:v>17207899.4265373</c:v>
                </c:pt>
                <c:pt idx="887">
                  <c:v>17207899.4402065</c:v>
                </c:pt>
                <c:pt idx="888">
                  <c:v>17207899.4715398</c:v>
                </c:pt>
                <c:pt idx="889">
                  <c:v>17207899.4447806</c:v>
                </c:pt>
                <c:pt idx="890">
                  <c:v>17207899.4260243</c:v>
                </c:pt>
                <c:pt idx="891">
                  <c:v>17207899.4401306</c:v>
                </c:pt>
                <c:pt idx="892">
                  <c:v>17207899.4219045</c:v>
                </c:pt>
                <c:pt idx="893">
                  <c:v>17207899.4370972</c:v>
                </c:pt>
                <c:pt idx="894">
                  <c:v>17207899.4114498</c:v>
                </c:pt>
                <c:pt idx="895">
                  <c:v>17207899.3952516</c:v>
                </c:pt>
                <c:pt idx="896">
                  <c:v>17207899.456288</c:v>
                </c:pt>
                <c:pt idx="897">
                  <c:v>17207899.3941704</c:v>
                </c:pt>
                <c:pt idx="898">
                  <c:v>17207899.3901904</c:v>
                </c:pt>
                <c:pt idx="899">
                  <c:v>17207899.4194696</c:v>
                </c:pt>
                <c:pt idx="900">
                  <c:v>17207899.4031026</c:v>
                </c:pt>
                <c:pt idx="901">
                  <c:v>17207899.4044298</c:v>
                </c:pt>
                <c:pt idx="902">
                  <c:v>17207899.4303746</c:v>
                </c:pt>
                <c:pt idx="903">
                  <c:v>17207899.4202957</c:v>
                </c:pt>
                <c:pt idx="904">
                  <c:v>17207899.3862607</c:v>
                </c:pt>
                <c:pt idx="905">
                  <c:v>17207899.3946194</c:v>
                </c:pt>
                <c:pt idx="906">
                  <c:v>17207899.3692851</c:v>
                </c:pt>
                <c:pt idx="907">
                  <c:v>17207899.377804</c:v>
                </c:pt>
                <c:pt idx="908">
                  <c:v>17207899.3967354</c:v>
                </c:pt>
                <c:pt idx="909">
                  <c:v>17207899.3746103</c:v>
                </c:pt>
                <c:pt idx="910">
                  <c:v>17207899.374989</c:v>
                </c:pt>
                <c:pt idx="911">
                  <c:v>17207899.3847738</c:v>
                </c:pt>
                <c:pt idx="912">
                  <c:v>17207899.3569076</c:v>
                </c:pt>
                <c:pt idx="913">
                  <c:v>17207899.3853261</c:v>
                </c:pt>
                <c:pt idx="914">
                  <c:v>17207899.4338492</c:v>
                </c:pt>
                <c:pt idx="915">
                  <c:v>17207899.3867038</c:v>
                </c:pt>
                <c:pt idx="916">
                  <c:v>17207899.366498</c:v>
                </c:pt>
                <c:pt idx="917">
                  <c:v>17207899.3675019</c:v>
                </c:pt>
                <c:pt idx="918">
                  <c:v>17207899.3695826</c:v>
                </c:pt>
                <c:pt idx="919">
                  <c:v>17207899.365501</c:v>
                </c:pt>
                <c:pt idx="920">
                  <c:v>17207899.3774046</c:v>
                </c:pt>
                <c:pt idx="921">
                  <c:v>17207899.3579656</c:v>
                </c:pt>
                <c:pt idx="922">
                  <c:v>17207899.3858912</c:v>
                </c:pt>
                <c:pt idx="923">
                  <c:v>17207899.3767136</c:v>
                </c:pt>
                <c:pt idx="924">
                  <c:v>17207899.394397</c:v>
                </c:pt>
                <c:pt idx="925">
                  <c:v>17207899.3752455</c:v>
                </c:pt>
                <c:pt idx="926">
                  <c:v>17207899.3687836</c:v>
                </c:pt>
                <c:pt idx="927">
                  <c:v>17207899.3710364</c:v>
                </c:pt>
                <c:pt idx="928">
                  <c:v>17207899.3642725</c:v>
                </c:pt>
                <c:pt idx="929">
                  <c:v>17207899.3773849</c:v>
                </c:pt>
                <c:pt idx="930">
                  <c:v>17207899.3772139</c:v>
                </c:pt>
                <c:pt idx="931">
                  <c:v>17207899.3584623</c:v>
                </c:pt>
                <c:pt idx="932">
                  <c:v>17207899.3875175</c:v>
                </c:pt>
                <c:pt idx="933">
                  <c:v>17207899.3741932</c:v>
                </c:pt>
                <c:pt idx="934">
                  <c:v>17207899.3713641</c:v>
                </c:pt>
                <c:pt idx="935">
                  <c:v>17207899.3667762</c:v>
                </c:pt>
                <c:pt idx="936">
                  <c:v>17207899.3581597</c:v>
                </c:pt>
                <c:pt idx="937">
                  <c:v>17207899.376065</c:v>
                </c:pt>
                <c:pt idx="938">
                  <c:v>17207899.3693029</c:v>
                </c:pt>
                <c:pt idx="939">
                  <c:v>17207899.3443606</c:v>
                </c:pt>
                <c:pt idx="940">
                  <c:v>17207899.3474124</c:v>
                </c:pt>
                <c:pt idx="941">
                  <c:v>17207899.3444894</c:v>
                </c:pt>
                <c:pt idx="942">
                  <c:v>17207899.3363185</c:v>
                </c:pt>
                <c:pt idx="943">
                  <c:v>17207899.3386674</c:v>
                </c:pt>
                <c:pt idx="944">
                  <c:v>17207899.3405195</c:v>
                </c:pt>
                <c:pt idx="945">
                  <c:v>17207899.342903</c:v>
                </c:pt>
                <c:pt idx="946">
                  <c:v>17207899.3295485</c:v>
                </c:pt>
                <c:pt idx="947">
                  <c:v>17207899.3323552</c:v>
                </c:pt>
                <c:pt idx="948">
                  <c:v>17207899.3307188</c:v>
                </c:pt>
                <c:pt idx="949">
                  <c:v>17207899.3217414</c:v>
                </c:pt>
                <c:pt idx="950">
                  <c:v>17207899.3259834</c:v>
                </c:pt>
                <c:pt idx="951">
                  <c:v>17207899.3138775</c:v>
                </c:pt>
                <c:pt idx="952">
                  <c:v>17207899.317577</c:v>
                </c:pt>
                <c:pt idx="953">
                  <c:v>17207899.3109303</c:v>
                </c:pt>
                <c:pt idx="954">
                  <c:v>17207899.3144375</c:v>
                </c:pt>
                <c:pt idx="955">
                  <c:v>17207899.3013326</c:v>
                </c:pt>
                <c:pt idx="956">
                  <c:v>17207899.3051701</c:v>
                </c:pt>
                <c:pt idx="957">
                  <c:v>17207899.2937169</c:v>
                </c:pt>
                <c:pt idx="958">
                  <c:v>17207899.294338</c:v>
                </c:pt>
                <c:pt idx="959">
                  <c:v>17207899.3083355</c:v>
                </c:pt>
                <c:pt idx="960">
                  <c:v>17207899.2941291</c:v>
                </c:pt>
                <c:pt idx="961">
                  <c:v>17207899.2973731</c:v>
                </c:pt>
                <c:pt idx="962">
                  <c:v>17207899.298718</c:v>
                </c:pt>
                <c:pt idx="963">
                  <c:v>17207899.3111316</c:v>
                </c:pt>
                <c:pt idx="964">
                  <c:v>17207899.292735</c:v>
                </c:pt>
                <c:pt idx="965">
                  <c:v>17207899.3037414</c:v>
                </c:pt>
                <c:pt idx="966">
                  <c:v>17207899.293091</c:v>
                </c:pt>
                <c:pt idx="967">
                  <c:v>17207899.2951665</c:v>
                </c:pt>
                <c:pt idx="968">
                  <c:v>17207899.3019588</c:v>
                </c:pt>
                <c:pt idx="969">
                  <c:v>17207899.3029703</c:v>
                </c:pt>
                <c:pt idx="970">
                  <c:v>17207899.301639</c:v>
                </c:pt>
                <c:pt idx="971">
                  <c:v>17207899.2982233</c:v>
                </c:pt>
                <c:pt idx="972">
                  <c:v>17207899.2930632</c:v>
                </c:pt>
                <c:pt idx="973">
                  <c:v>17207899.2982376</c:v>
                </c:pt>
                <c:pt idx="974">
                  <c:v>17207899.3000006</c:v>
                </c:pt>
                <c:pt idx="975">
                  <c:v>17207899.2978663</c:v>
                </c:pt>
                <c:pt idx="976">
                  <c:v>17207899.300946</c:v>
                </c:pt>
                <c:pt idx="977">
                  <c:v>17207899.2882597</c:v>
                </c:pt>
                <c:pt idx="978">
                  <c:v>17207899.2960929</c:v>
                </c:pt>
                <c:pt idx="979">
                  <c:v>17207899.2930539</c:v>
                </c:pt>
                <c:pt idx="980">
                  <c:v>17207899.287782</c:v>
                </c:pt>
                <c:pt idx="981">
                  <c:v>17207899.2978896</c:v>
                </c:pt>
                <c:pt idx="982">
                  <c:v>17207899.2914582</c:v>
                </c:pt>
                <c:pt idx="983">
                  <c:v>17207899.2852531</c:v>
                </c:pt>
                <c:pt idx="984">
                  <c:v>17207899.2862023</c:v>
                </c:pt>
                <c:pt idx="985">
                  <c:v>17207899.2836735</c:v>
                </c:pt>
                <c:pt idx="986">
                  <c:v>17207899.2870586</c:v>
                </c:pt>
                <c:pt idx="987">
                  <c:v>17207899.2884515</c:v>
                </c:pt>
                <c:pt idx="988">
                  <c:v>17207899.2838145</c:v>
                </c:pt>
                <c:pt idx="989">
                  <c:v>17207899.2872054</c:v>
                </c:pt>
                <c:pt idx="990">
                  <c:v>17207899.2850518</c:v>
                </c:pt>
                <c:pt idx="991">
                  <c:v>17207899.2847811</c:v>
                </c:pt>
                <c:pt idx="992">
                  <c:v>17207899.2859739</c:v>
                </c:pt>
                <c:pt idx="993">
                  <c:v>17207899.291778</c:v>
                </c:pt>
                <c:pt idx="994">
                  <c:v>17207899.2862148</c:v>
                </c:pt>
                <c:pt idx="995">
                  <c:v>17207899.2914454</c:v>
                </c:pt>
                <c:pt idx="996">
                  <c:v>17207899.2864669</c:v>
                </c:pt>
                <c:pt idx="997">
                  <c:v>17207899.2862386</c:v>
                </c:pt>
                <c:pt idx="998">
                  <c:v>17207899.2878769</c:v>
                </c:pt>
                <c:pt idx="999">
                  <c:v>17207899.2868386</c:v>
                </c:pt>
                <c:pt idx="1000">
                  <c:v>17207899.2900807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492817.982553103</c:v>
                </c:pt>
                <c:pt idx="2">
                  <c:v>493872.63372477</c:v>
                </c:pt>
                <c:pt idx="3">
                  <c:v>497441.532145994</c:v>
                </c:pt>
                <c:pt idx="4">
                  <c:v>502334.199177694</c:v>
                </c:pt>
                <c:pt idx="5">
                  <c:v>504159.472633214</c:v>
                </c:pt>
                <c:pt idx="6">
                  <c:v>507533.99256089</c:v>
                </c:pt>
                <c:pt idx="7">
                  <c:v>511262.410872908</c:v>
                </c:pt>
                <c:pt idx="8">
                  <c:v>514652.977942087</c:v>
                </c:pt>
                <c:pt idx="9">
                  <c:v>518360.866122607</c:v>
                </c:pt>
                <c:pt idx="10">
                  <c:v>521680.804350601</c:v>
                </c:pt>
                <c:pt idx="11">
                  <c:v>525286.231351478</c:v>
                </c:pt>
                <c:pt idx="12">
                  <c:v>528470.832422269</c:v>
                </c:pt>
                <c:pt idx="13">
                  <c:v>531931.13865589</c:v>
                </c:pt>
                <c:pt idx="14">
                  <c:v>534924.914598558</c:v>
                </c:pt>
                <c:pt idx="15">
                  <c:v>538191.947642678</c:v>
                </c:pt>
                <c:pt idx="16">
                  <c:v>540988.006755501</c:v>
                </c:pt>
                <c:pt idx="17">
                  <c:v>544055.833147535</c:v>
                </c:pt>
                <c:pt idx="18">
                  <c:v>546649.672458049</c:v>
                </c:pt>
                <c:pt idx="19">
                  <c:v>549514.385770842</c:v>
                </c:pt>
                <c:pt idx="20">
                  <c:v>551902.922721172</c:v>
                </c:pt>
                <c:pt idx="21">
                  <c:v>554561.844296881</c:v>
                </c:pt>
                <c:pt idx="22">
                  <c:v>556742.892486051</c:v>
                </c:pt>
                <c:pt idx="23">
                  <c:v>559194.129564359</c:v>
                </c:pt>
                <c:pt idx="24">
                  <c:v>561166.093849007</c:v>
                </c:pt>
                <c:pt idx="25">
                  <c:v>563408.278767271</c:v>
                </c:pt>
                <c:pt idx="26">
                  <c:v>565169.967764711</c:v>
                </c:pt>
                <c:pt idx="27">
                  <c:v>567202.096051979</c:v>
                </c:pt>
                <c:pt idx="28">
                  <c:v>568752.601545457</c:v>
                </c:pt>
                <c:pt idx="29">
                  <c:v>570573.927363763</c:v>
                </c:pt>
                <c:pt idx="30">
                  <c:v>571912.543802576</c:v>
                </c:pt>
                <c:pt idx="31">
                  <c:v>573522.510341783</c:v>
                </c:pt>
                <c:pt idx="32">
                  <c:v>574651.061152133</c:v>
                </c:pt>
                <c:pt idx="33">
                  <c:v>576051.66784636</c:v>
                </c:pt>
                <c:pt idx="34">
                  <c:v>578307.803334937</c:v>
                </c:pt>
                <c:pt idx="35">
                  <c:v>595697.089012705</c:v>
                </c:pt>
                <c:pt idx="36">
                  <c:v>607867.716827445</c:v>
                </c:pt>
                <c:pt idx="37">
                  <c:v>618940.021950167</c:v>
                </c:pt>
                <c:pt idx="38">
                  <c:v>625958.552151398</c:v>
                </c:pt>
                <c:pt idx="39">
                  <c:v>627026.698134088</c:v>
                </c:pt>
                <c:pt idx="40">
                  <c:v>635515.413547728</c:v>
                </c:pt>
                <c:pt idx="41">
                  <c:v>639273.224318358</c:v>
                </c:pt>
                <c:pt idx="42">
                  <c:v>638619.774857901</c:v>
                </c:pt>
                <c:pt idx="43">
                  <c:v>642814.750943338</c:v>
                </c:pt>
                <c:pt idx="44">
                  <c:v>642175.69964514</c:v>
                </c:pt>
                <c:pt idx="45">
                  <c:v>646565.918052958</c:v>
                </c:pt>
                <c:pt idx="46">
                  <c:v>645957.188649851</c:v>
                </c:pt>
                <c:pt idx="47">
                  <c:v>650607.308359011</c:v>
                </c:pt>
                <c:pt idx="48">
                  <c:v>650037.485418289</c:v>
                </c:pt>
                <c:pt idx="49">
                  <c:v>654988.663300379</c:v>
                </c:pt>
                <c:pt idx="50">
                  <c:v>654462.715672363</c:v>
                </c:pt>
                <c:pt idx="51">
                  <c:v>659743.497268069</c:v>
                </c:pt>
                <c:pt idx="52">
                  <c:v>659264.426615579</c:v>
                </c:pt>
                <c:pt idx="53">
                  <c:v>664897.671948063</c:v>
                </c:pt>
                <c:pt idx="54">
                  <c:v>664467.787286581</c:v>
                </c:pt>
                <c:pt idx="55">
                  <c:v>670461.062084949</c:v>
                </c:pt>
                <c:pt idx="56">
                  <c:v>670081.557640585</c:v>
                </c:pt>
                <c:pt idx="57">
                  <c:v>676449.110781092</c:v>
                </c:pt>
                <c:pt idx="58">
                  <c:v>676120.322811168</c:v>
                </c:pt>
                <c:pt idx="59">
                  <c:v>682887.216784197</c:v>
                </c:pt>
                <c:pt idx="60">
                  <c:v>682609.938484217</c:v>
                </c:pt>
                <c:pt idx="61">
                  <c:v>689777.998994364</c:v>
                </c:pt>
                <c:pt idx="62">
                  <c:v>689553.054103817</c:v>
                </c:pt>
                <c:pt idx="63">
                  <c:v>697110.958185151</c:v>
                </c:pt>
                <c:pt idx="64">
                  <c:v>696938.673426649</c:v>
                </c:pt>
                <c:pt idx="65">
                  <c:v>704880.883963629</c:v>
                </c:pt>
                <c:pt idx="66">
                  <c:v>704760.941898829</c:v>
                </c:pt>
                <c:pt idx="67">
                  <c:v>713069.251461538</c:v>
                </c:pt>
                <c:pt idx="68">
                  <c:v>716372.275852235</c:v>
                </c:pt>
                <c:pt idx="69">
                  <c:v>735663.02444815</c:v>
                </c:pt>
                <c:pt idx="70">
                  <c:v>749441.35825798</c:v>
                </c:pt>
                <c:pt idx="71">
                  <c:v>760779.745459932</c:v>
                </c:pt>
                <c:pt idx="72">
                  <c:v>772473.485046671</c:v>
                </c:pt>
                <c:pt idx="73">
                  <c:v>779893.596553687</c:v>
                </c:pt>
                <c:pt idx="74">
                  <c:v>779525.553315947</c:v>
                </c:pt>
                <c:pt idx="75">
                  <c:v>792057.924313341</c:v>
                </c:pt>
                <c:pt idx="76">
                  <c:v>796854.861515228</c:v>
                </c:pt>
                <c:pt idx="77">
                  <c:v>797169.691212048</c:v>
                </c:pt>
                <c:pt idx="78">
                  <c:v>805876.533591897</c:v>
                </c:pt>
                <c:pt idx="79">
                  <c:v>806144.071749627</c:v>
                </c:pt>
                <c:pt idx="80">
                  <c:v>814824.78530506</c:v>
                </c:pt>
                <c:pt idx="81">
                  <c:v>815031.572713959</c:v>
                </c:pt>
                <c:pt idx="82">
                  <c:v>823746.36888551</c:v>
                </c:pt>
                <c:pt idx="83">
                  <c:v>823884.591789167</c:v>
                </c:pt>
                <c:pt idx="84">
                  <c:v>832637.982124259</c:v>
                </c:pt>
                <c:pt idx="85">
                  <c:v>832704.185127451</c:v>
                </c:pt>
                <c:pt idx="86">
                  <c:v>841471.535839505</c:v>
                </c:pt>
                <c:pt idx="87">
                  <c:v>844059.911510589</c:v>
                </c:pt>
                <c:pt idx="88">
                  <c:v>844013.160612065</c:v>
                </c:pt>
                <c:pt idx="89">
                  <c:v>852594.730554069</c:v>
                </c:pt>
                <c:pt idx="90">
                  <c:v>852468.130121521</c:v>
                </c:pt>
                <c:pt idx="91">
                  <c:v>861137.72348243</c:v>
                </c:pt>
                <c:pt idx="92">
                  <c:v>869247.876375609</c:v>
                </c:pt>
                <c:pt idx="93">
                  <c:v>868997.531965073</c:v>
                </c:pt>
                <c:pt idx="94">
                  <c:v>877208.997782848</c:v>
                </c:pt>
                <c:pt idx="95">
                  <c:v>876876.860657049</c:v>
                </c:pt>
                <c:pt idx="96">
                  <c:v>884780.69043644</c:v>
                </c:pt>
                <c:pt idx="97">
                  <c:v>884366.596384258</c:v>
                </c:pt>
                <c:pt idx="98">
                  <c:v>891871.646023145</c:v>
                </c:pt>
                <c:pt idx="99">
                  <c:v>891375.457892911</c:v>
                </c:pt>
                <c:pt idx="100">
                  <c:v>898407.131162332</c:v>
                </c:pt>
                <c:pt idx="101">
                  <c:v>897857.72648926</c:v>
                </c:pt>
                <c:pt idx="102">
                  <c:v>906206.833804584</c:v>
                </c:pt>
                <c:pt idx="103">
                  <c:v>926677.557722277</c:v>
                </c:pt>
                <c:pt idx="104">
                  <c:v>940733.698452219</c:v>
                </c:pt>
                <c:pt idx="105">
                  <c:v>950919.780097161</c:v>
                </c:pt>
                <c:pt idx="106">
                  <c:v>961336.171899195</c:v>
                </c:pt>
                <c:pt idx="107">
                  <c:v>965619.928342141</c:v>
                </c:pt>
                <c:pt idx="108">
                  <c:v>966356.675681511</c:v>
                </c:pt>
                <c:pt idx="109">
                  <c:v>979242.315456842</c:v>
                </c:pt>
                <c:pt idx="110">
                  <c:v>983889.857471277</c:v>
                </c:pt>
                <c:pt idx="111">
                  <c:v>983081.574801801</c:v>
                </c:pt>
                <c:pt idx="112">
                  <c:v>993558.591958128</c:v>
                </c:pt>
                <c:pt idx="113">
                  <c:v>996149.598693977</c:v>
                </c:pt>
                <c:pt idx="114">
                  <c:v>995557.448287113</c:v>
                </c:pt>
                <c:pt idx="115">
                  <c:v>1006172.85948233</c:v>
                </c:pt>
                <c:pt idx="116">
                  <c:v>1016459.29601465</c:v>
                </c:pt>
                <c:pt idx="117">
                  <c:v>1019893.62273413</c:v>
                </c:pt>
                <c:pt idx="118">
                  <c:v>1019482.12794177</c:v>
                </c:pt>
                <c:pt idx="119">
                  <c:v>1030430.69242995</c:v>
                </c:pt>
                <c:pt idx="120">
                  <c:v>1041448.25424927</c:v>
                </c:pt>
                <c:pt idx="121">
                  <c:v>1044123.43626047</c:v>
                </c:pt>
                <c:pt idx="122">
                  <c:v>1043768.52634993</c:v>
                </c:pt>
                <c:pt idx="123">
                  <c:v>1046531.14596494</c:v>
                </c:pt>
                <c:pt idx="124">
                  <c:v>1046359.02272241</c:v>
                </c:pt>
                <c:pt idx="125">
                  <c:v>1057660.29016399</c:v>
                </c:pt>
                <c:pt idx="126">
                  <c:v>1069035.44339152</c:v>
                </c:pt>
                <c:pt idx="127">
                  <c:v>1080230.66678296</c:v>
                </c:pt>
                <c:pt idx="128">
                  <c:v>1084980.72445927</c:v>
                </c:pt>
                <c:pt idx="129">
                  <c:v>1085054.19974524</c:v>
                </c:pt>
                <c:pt idx="130">
                  <c:v>1095386.25303225</c:v>
                </c:pt>
                <c:pt idx="131">
                  <c:v>1106305.35825616</c:v>
                </c:pt>
                <c:pt idx="132">
                  <c:v>1111070.49762114</c:v>
                </c:pt>
                <c:pt idx="133">
                  <c:v>1111343.13591215</c:v>
                </c:pt>
                <c:pt idx="134">
                  <c:v>1120547.65325604</c:v>
                </c:pt>
                <c:pt idx="135">
                  <c:v>1130509.26561847</c:v>
                </c:pt>
                <c:pt idx="136">
                  <c:v>1136389.18120847</c:v>
                </c:pt>
                <c:pt idx="137">
                  <c:v>1138264.11501971</c:v>
                </c:pt>
                <c:pt idx="138">
                  <c:v>1155853.90475788</c:v>
                </c:pt>
                <c:pt idx="139">
                  <c:v>1165306.05494302</c:v>
                </c:pt>
                <c:pt idx="140">
                  <c:v>1176973.7856476</c:v>
                </c:pt>
                <c:pt idx="141">
                  <c:v>1183764.3024515</c:v>
                </c:pt>
                <c:pt idx="142">
                  <c:v>1184102.66104784</c:v>
                </c:pt>
                <c:pt idx="143">
                  <c:v>1198766.77872204</c:v>
                </c:pt>
                <c:pt idx="144">
                  <c:v>1206989.97137038</c:v>
                </c:pt>
                <c:pt idx="145">
                  <c:v>1206909.0711703</c:v>
                </c:pt>
                <c:pt idx="146">
                  <c:v>1212106.57645317</c:v>
                </c:pt>
                <c:pt idx="147">
                  <c:v>1211997.02413686</c:v>
                </c:pt>
                <c:pt idx="148">
                  <c:v>1222521.03881335</c:v>
                </c:pt>
                <c:pt idx="149">
                  <c:v>1235084.08368951</c:v>
                </c:pt>
                <c:pt idx="150">
                  <c:v>1247977.58353192</c:v>
                </c:pt>
                <c:pt idx="151">
                  <c:v>1256615.61800865</c:v>
                </c:pt>
                <c:pt idx="152">
                  <c:v>1259349.79125783</c:v>
                </c:pt>
                <c:pt idx="153">
                  <c:v>1259617.6452109</c:v>
                </c:pt>
                <c:pt idx="154">
                  <c:v>1272719.51996573</c:v>
                </c:pt>
                <c:pt idx="155">
                  <c:v>1284097.29878704</c:v>
                </c:pt>
                <c:pt idx="156">
                  <c:v>1287079.0891581</c:v>
                </c:pt>
                <c:pt idx="157">
                  <c:v>1287447.53264554</c:v>
                </c:pt>
                <c:pt idx="158">
                  <c:v>1292699.35186159</c:v>
                </c:pt>
                <c:pt idx="159">
                  <c:v>1293149.39539536</c:v>
                </c:pt>
                <c:pt idx="160">
                  <c:v>1308754.64765227</c:v>
                </c:pt>
                <c:pt idx="161">
                  <c:v>1319779.58596949</c:v>
                </c:pt>
                <c:pt idx="162">
                  <c:v>1326570.67488769</c:v>
                </c:pt>
                <c:pt idx="163">
                  <c:v>1325618.27479541</c:v>
                </c:pt>
                <c:pt idx="164">
                  <c:v>1328956.95008084</c:v>
                </c:pt>
                <c:pt idx="165">
                  <c:v>1330007.53593349</c:v>
                </c:pt>
                <c:pt idx="166">
                  <c:v>1340265.6943984</c:v>
                </c:pt>
                <c:pt idx="167">
                  <c:v>1345228.60423291</c:v>
                </c:pt>
                <c:pt idx="168">
                  <c:v>1344355.73714722</c:v>
                </c:pt>
                <c:pt idx="169">
                  <c:v>1353430.07235338</c:v>
                </c:pt>
                <c:pt idx="170">
                  <c:v>1357016.38065223</c:v>
                </c:pt>
                <c:pt idx="171">
                  <c:v>1358086.7841364</c:v>
                </c:pt>
                <c:pt idx="172">
                  <c:v>1376443.33593447</c:v>
                </c:pt>
                <c:pt idx="173">
                  <c:v>1388223.20331833</c:v>
                </c:pt>
                <c:pt idx="174">
                  <c:v>1400153.56347122</c:v>
                </c:pt>
                <c:pt idx="175">
                  <c:v>1405680.16554254</c:v>
                </c:pt>
                <c:pt idx="176">
                  <c:v>1405790.34863647</c:v>
                </c:pt>
                <c:pt idx="177">
                  <c:v>1420328.90689653</c:v>
                </c:pt>
                <c:pt idx="178">
                  <c:v>1427884.57456947</c:v>
                </c:pt>
                <c:pt idx="179">
                  <c:v>1430596.46240758</c:v>
                </c:pt>
                <c:pt idx="180">
                  <c:v>1430332.09834549</c:v>
                </c:pt>
                <c:pt idx="181">
                  <c:v>1438551.51763392</c:v>
                </c:pt>
                <c:pt idx="182">
                  <c:v>1438592.6985331</c:v>
                </c:pt>
                <c:pt idx="183">
                  <c:v>1453492.35293991</c:v>
                </c:pt>
                <c:pt idx="184">
                  <c:v>1466649.75351037</c:v>
                </c:pt>
                <c:pt idx="185">
                  <c:v>1476914.18845222</c:v>
                </c:pt>
                <c:pt idx="186">
                  <c:v>1484583.91914802</c:v>
                </c:pt>
                <c:pt idx="187">
                  <c:v>1484493.86498507</c:v>
                </c:pt>
                <c:pt idx="188">
                  <c:v>1497259.26076541</c:v>
                </c:pt>
                <c:pt idx="189">
                  <c:v>1507766.10434348</c:v>
                </c:pt>
                <c:pt idx="190">
                  <c:v>1518240.27498584</c:v>
                </c:pt>
                <c:pt idx="191">
                  <c:v>1526048.72066261</c:v>
                </c:pt>
                <c:pt idx="192">
                  <c:v>1528506.33974098</c:v>
                </c:pt>
                <c:pt idx="193">
                  <c:v>1528868.20355509</c:v>
                </c:pt>
                <c:pt idx="194">
                  <c:v>1542264.51019327</c:v>
                </c:pt>
                <c:pt idx="195">
                  <c:v>1554603.59487151</c:v>
                </c:pt>
                <c:pt idx="196">
                  <c:v>1559472.22839225</c:v>
                </c:pt>
                <c:pt idx="197">
                  <c:v>1559955.79767721</c:v>
                </c:pt>
                <c:pt idx="198">
                  <c:v>1563711.59778364</c:v>
                </c:pt>
                <c:pt idx="199">
                  <c:v>1563287.02071222</c:v>
                </c:pt>
                <c:pt idx="200">
                  <c:v>1578245.88026953</c:v>
                </c:pt>
                <c:pt idx="201">
                  <c:v>1581440.94453841</c:v>
                </c:pt>
                <c:pt idx="202">
                  <c:v>1583958.35791378</c:v>
                </c:pt>
                <c:pt idx="203">
                  <c:v>1584541.88345275</c:v>
                </c:pt>
                <c:pt idx="204">
                  <c:v>1592838.36450244</c:v>
                </c:pt>
                <c:pt idx="205">
                  <c:v>1604951.93315206</c:v>
                </c:pt>
                <c:pt idx="206">
                  <c:v>1621064.54028334</c:v>
                </c:pt>
                <c:pt idx="207">
                  <c:v>1630196.5495667</c:v>
                </c:pt>
                <c:pt idx="208">
                  <c:v>1641257.38955274</c:v>
                </c:pt>
                <c:pt idx="209">
                  <c:v>1647579.91486724</c:v>
                </c:pt>
                <c:pt idx="210">
                  <c:v>1647237.92623256</c:v>
                </c:pt>
                <c:pt idx="211">
                  <c:v>1662093.31056433</c:v>
                </c:pt>
                <c:pt idx="212">
                  <c:v>1669390.8844936</c:v>
                </c:pt>
                <c:pt idx="213">
                  <c:v>1669415.4827263</c:v>
                </c:pt>
                <c:pt idx="214">
                  <c:v>1670898.81201984</c:v>
                </c:pt>
                <c:pt idx="215">
                  <c:v>1670880.13705374</c:v>
                </c:pt>
                <c:pt idx="216">
                  <c:v>1675425.62727717</c:v>
                </c:pt>
                <c:pt idx="217">
                  <c:v>1675724.30869928</c:v>
                </c:pt>
                <c:pt idx="218">
                  <c:v>1693633.30846529</c:v>
                </c:pt>
                <c:pt idx="219">
                  <c:v>1703468.25939075</c:v>
                </c:pt>
                <c:pt idx="220">
                  <c:v>1710579.01817728</c:v>
                </c:pt>
                <c:pt idx="221">
                  <c:v>1710372.55920549</c:v>
                </c:pt>
                <c:pt idx="222">
                  <c:v>1724660.4386716</c:v>
                </c:pt>
                <c:pt idx="223">
                  <c:v>1737751.10754062</c:v>
                </c:pt>
                <c:pt idx="224">
                  <c:v>1747453.61010467</c:v>
                </c:pt>
                <c:pt idx="225">
                  <c:v>1755488.16247399</c:v>
                </c:pt>
                <c:pt idx="226">
                  <c:v>1757960.52878871</c:v>
                </c:pt>
                <c:pt idx="227">
                  <c:v>1757334.4953873</c:v>
                </c:pt>
                <c:pt idx="228">
                  <c:v>1773617.30238521</c:v>
                </c:pt>
                <c:pt idx="229">
                  <c:v>1785907.41498775</c:v>
                </c:pt>
                <c:pt idx="230">
                  <c:v>1792148.97860944</c:v>
                </c:pt>
                <c:pt idx="231">
                  <c:v>1791225.39014937</c:v>
                </c:pt>
                <c:pt idx="232">
                  <c:v>1796391.90422542</c:v>
                </c:pt>
                <c:pt idx="233">
                  <c:v>1796944.67592661</c:v>
                </c:pt>
                <c:pt idx="234">
                  <c:v>1807864.02381223</c:v>
                </c:pt>
                <c:pt idx="235">
                  <c:v>1820273.0363907</c:v>
                </c:pt>
                <c:pt idx="236">
                  <c:v>1819422.47778357</c:v>
                </c:pt>
                <c:pt idx="237">
                  <c:v>1824766.49833006</c:v>
                </c:pt>
                <c:pt idx="238">
                  <c:v>1825195.62958759</c:v>
                </c:pt>
                <c:pt idx="239">
                  <c:v>1836078.75994946</c:v>
                </c:pt>
                <c:pt idx="240">
                  <c:v>1852060.16573053</c:v>
                </c:pt>
                <c:pt idx="241">
                  <c:v>1863418.35325532</c:v>
                </c:pt>
                <c:pt idx="242">
                  <c:v>1874592.88706922</c:v>
                </c:pt>
                <c:pt idx="243">
                  <c:v>1879384.12838496</c:v>
                </c:pt>
                <c:pt idx="244">
                  <c:v>1879289.13093223</c:v>
                </c:pt>
                <c:pt idx="245">
                  <c:v>1892759.09690297</c:v>
                </c:pt>
                <c:pt idx="246">
                  <c:v>1899632.06948953</c:v>
                </c:pt>
                <c:pt idx="247">
                  <c:v>1899483.8092465</c:v>
                </c:pt>
                <c:pt idx="248">
                  <c:v>1902930.50157396</c:v>
                </c:pt>
                <c:pt idx="249">
                  <c:v>1902773.67318589</c:v>
                </c:pt>
                <c:pt idx="250">
                  <c:v>1906590.20958114</c:v>
                </c:pt>
                <c:pt idx="251">
                  <c:v>1907312.28072302</c:v>
                </c:pt>
                <c:pt idx="252">
                  <c:v>1923911.84832713</c:v>
                </c:pt>
                <c:pt idx="253">
                  <c:v>1935061.95928079</c:v>
                </c:pt>
                <c:pt idx="254">
                  <c:v>1942118.67978817</c:v>
                </c:pt>
                <c:pt idx="255">
                  <c:v>1942063.10131767</c:v>
                </c:pt>
                <c:pt idx="256">
                  <c:v>1955497.45754349</c:v>
                </c:pt>
                <c:pt idx="257">
                  <c:v>1965993.32498945</c:v>
                </c:pt>
                <c:pt idx="258">
                  <c:v>1976729.85910688</c:v>
                </c:pt>
                <c:pt idx="259">
                  <c:v>1984507.23108529</c:v>
                </c:pt>
                <c:pt idx="260">
                  <c:v>1987210.69308659</c:v>
                </c:pt>
                <c:pt idx="261">
                  <c:v>1987229.49396534</c:v>
                </c:pt>
                <c:pt idx="262">
                  <c:v>2001969.8078747</c:v>
                </c:pt>
                <c:pt idx="263">
                  <c:v>2015488.11915628</c:v>
                </c:pt>
                <c:pt idx="264">
                  <c:v>2020972.98387877</c:v>
                </c:pt>
                <c:pt idx="265">
                  <c:v>2021616.67460014</c:v>
                </c:pt>
                <c:pt idx="266">
                  <c:v>2025569.5294463</c:v>
                </c:pt>
                <c:pt idx="267">
                  <c:v>2024982.9387821</c:v>
                </c:pt>
                <c:pt idx="268">
                  <c:v>2040727.32830939</c:v>
                </c:pt>
                <c:pt idx="269">
                  <c:v>2042152.37028292</c:v>
                </c:pt>
                <c:pt idx="270">
                  <c:v>2042903.72132954</c:v>
                </c:pt>
                <c:pt idx="271">
                  <c:v>2047734.65631453</c:v>
                </c:pt>
                <c:pt idx="272">
                  <c:v>2046865.18056485</c:v>
                </c:pt>
                <c:pt idx="273">
                  <c:v>2059882.89438239</c:v>
                </c:pt>
                <c:pt idx="274">
                  <c:v>2074715.65163633</c:v>
                </c:pt>
                <c:pt idx="275">
                  <c:v>2082318.07453475</c:v>
                </c:pt>
                <c:pt idx="276">
                  <c:v>2091761.58170658</c:v>
                </c:pt>
                <c:pt idx="277">
                  <c:v>2097201.93275172</c:v>
                </c:pt>
                <c:pt idx="278">
                  <c:v>2096959.53384203</c:v>
                </c:pt>
                <c:pt idx="279">
                  <c:v>2109680.80478939</c:v>
                </c:pt>
                <c:pt idx="280">
                  <c:v>2115366.04054085</c:v>
                </c:pt>
                <c:pt idx="281">
                  <c:v>2115086.35421425</c:v>
                </c:pt>
                <c:pt idx="282">
                  <c:v>2126718.24191549</c:v>
                </c:pt>
                <c:pt idx="283">
                  <c:v>2137833.71196626</c:v>
                </c:pt>
                <c:pt idx="284">
                  <c:v>2145384.97177165</c:v>
                </c:pt>
                <c:pt idx="285">
                  <c:v>2144985.65209263</c:v>
                </c:pt>
                <c:pt idx="286">
                  <c:v>2146009.2156339</c:v>
                </c:pt>
                <c:pt idx="287">
                  <c:v>2146194.98952458</c:v>
                </c:pt>
                <c:pt idx="288">
                  <c:v>2157713.68329018</c:v>
                </c:pt>
                <c:pt idx="289">
                  <c:v>2163769.31384885</c:v>
                </c:pt>
                <c:pt idx="290">
                  <c:v>2163433.78269503</c:v>
                </c:pt>
                <c:pt idx="291">
                  <c:v>2175908.66667849</c:v>
                </c:pt>
                <c:pt idx="292">
                  <c:v>2187722.71311138</c:v>
                </c:pt>
                <c:pt idx="293">
                  <c:v>2196088.74923172</c:v>
                </c:pt>
                <c:pt idx="294">
                  <c:v>2203258.2590264</c:v>
                </c:pt>
                <c:pt idx="295">
                  <c:v>2203089.50961011</c:v>
                </c:pt>
                <c:pt idx="296">
                  <c:v>2204968.56889926</c:v>
                </c:pt>
                <c:pt idx="297">
                  <c:v>2205699.37716289</c:v>
                </c:pt>
                <c:pt idx="298">
                  <c:v>2220120.90909843</c:v>
                </c:pt>
                <c:pt idx="299">
                  <c:v>2221454.06395711</c:v>
                </c:pt>
                <c:pt idx="300">
                  <c:v>2220357.54301483</c:v>
                </c:pt>
                <c:pt idx="301">
                  <c:v>2227463.57899103</c:v>
                </c:pt>
                <c:pt idx="302">
                  <c:v>2228022.42544796</c:v>
                </c:pt>
                <c:pt idx="303">
                  <c:v>2231615.9947113</c:v>
                </c:pt>
                <c:pt idx="304">
                  <c:v>2228632.01308931</c:v>
                </c:pt>
                <c:pt idx="305">
                  <c:v>2240229.1112311</c:v>
                </c:pt>
                <c:pt idx="306">
                  <c:v>2244568.48467882</c:v>
                </c:pt>
                <c:pt idx="307">
                  <c:v>2244630.83405131</c:v>
                </c:pt>
                <c:pt idx="308">
                  <c:v>2259067.72310535</c:v>
                </c:pt>
                <c:pt idx="309">
                  <c:v>2269722.3271681</c:v>
                </c:pt>
                <c:pt idx="310">
                  <c:v>2279686.6836916</c:v>
                </c:pt>
                <c:pt idx="311">
                  <c:v>2283338.1648728</c:v>
                </c:pt>
                <c:pt idx="312">
                  <c:v>2283157.38529607</c:v>
                </c:pt>
                <c:pt idx="313">
                  <c:v>2294715.10799644</c:v>
                </c:pt>
                <c:pt idx="314">
                  <c:v>2300504.06781272</c:v>
                </c:pt>
                <c:pt idx="315">
                  <c:v>2300437.31425219</c:v>
                </c:pt>
                <c:pt idx="316">
                  <c:v>2306945.4173771</c:v>
                </c:pt>
                <c:pt idx="317">
                  <c:v>2314562.04825294</c:v>
                </c:pt>
                <c:pt idx="318">
                  <c:v>2323831.84147372</c:v>
                </c:pt>
                <c:pt idx="319">
                  <c:v>2332433.74048186</c:v>
                </c:pt>
                <c:pt idx="320">
                  <c:v>2334458.64977957</c:v>
                </c:pt>
                <c:pt idx="321">
                  <c:v>2332479.81749723</c:v>
                </c:pt>
                <c:pt idx="322">
                  <c:v>2328125.28571256</c:v>
                </c:pt>
                <c:pt idx="323">
                  <c:v>2328991.63123448</c:v>
                </c:pt>
                <c:pt idx="324">
                  <c:v>2340346.68090628</c:v>
                </c:pt>
                <c:pt idx="325">
                  <c:v>2349613.13922917</c:v>
                </c:pt>
                <c:pt idx="326">
                  <c:v>2355750.02421528</c:v>
                </c:pt>
                <c:pt idx="327">
                  <c:v>2363227.43434554</c:v>
                </c:pt>
                <c:pt idx="328">
                  <c:v>2367693.20831574</c:v>
                </c:pt>
                <c:pt idx="329">
                  <c:v>2367691.69662873</c:v>
                </c:pt>
                <c:pt idx="330">
                  <c:v>2372749.9003129</c:v>
                </c:pt>
                <c:pt idx="331">
                  <c:v>2372517.02968627</c:v>
                </c:pt>
                <c:pt idx="332">
                  <c:v>2384985.45332361</c:v>
                </c:pt>
                <c:pt idx="333">
                  <c:v>2382600.78905875</c:v>
                </c:pt>
                <c:pt idx="334">
                  <c:v>2383680.10495071</c:v>
                </c:pt>
                <c:pt idx="335">
                  <c:v>2388032.55923216</c:v>
                </c:pt>
                <c:pt idx="336">
                  <c:v>2387021.31449272</c:v>
                </c:pt>
                <c:pt idx="337">
                  <c:v>2390934.37766703</c:v>
                </c:pt>
                <c:pt idx="338">
                  <c:v>2390048.11305441</c:v>
                </c:pt>
                <c:pt idx="339">
                  <c:v>2402252.22296653</c:v>
                </c:pt>
                <c:pt idx="340">
                  <c:v>2404710.46389512</c:v>
                </c:pt>
                <c:pt idx="341">
                  <c:v>2404325.91056908</c:v>
                </c:pt>
                <c:pt idx="342">
                  <c:v>2416184.51167701</c:v>
                </c:pt>
                <c:pt idx="343">
                  <c:v>2419614.17027305</c:v>
                </c:pt>
                <c:pt idx="344">
                  <c:v>2419083.38502949</c:v>
                </c:pt>
                <c:pt idx="345">
                  <c:v>2425879.29468594</c:v>
                </c:pt>
                <c:pt idx="346">
                  <c:v>2428642.2842606</c:v>
                </c:pt>
                <c:pt idx="347">
                  <c:v>2429041.0361795</c:v>
                </c:pt>
                <c:pt idx="348">
                  <c:v>2436824.53216721</c:v>
                </c:pt>
                <c:pt idx="349">
                  <c:v>2438508.98724298</c:v>
                </c:pt>
                <c:pt idx="350">
                  <c:v>2438852.12422942</c:v>
                </c:pt>
                <c:pt idx="351">
                  <c:v>2447775.10591829</c:v>
                </c:pt>
                <c:pt idx="352">
                  <c:v>2455728.28159196</c:v>
                </c:pt>
                <c:pt idx="353">
                  <c:v>2457994.15814726</c:v>
                </c:pt>
                <c:pt idx="354">
                  <c:v>2455644.10065385</c:v>
                </c:pt>
                <c:pt idx="355">
                  <c:v>2456594.99715126</c:v>
                </c:pt>
                <c:pt idx="356">
                  <c:v>2455840.61535896</c:v>
                </c:pt>
                <c:pt idx="357">
                  <c:v>2465487.61852314</c:v>
                </c:pt>
                <c:pt idx="358">
                  <c:v>2456166.20165494</c:v>
                </c:pt>
                <c:pt idx="359">
                  <c:v>2464701.33919664</c:v>
                </c:pt>
                <c:pt idx="360">
                  <c:v>2473047.7350975</c:v>
                </c:pt>
                <c:pt idx="361">
                  <c:v>2477388.88466892</c:v>
                </c:pt>
                <c:pt idx="362">
                  <c:v>2476906.17423304</c:v>
                </c:pt>
                <c:pt idx="363">
                  <c:v>2482323.00589674</c:v>
                </c:pt>
                <c:pt idx="364">
                  <c:v>2482536.66802708</c:v>
                </c:pt>
                <c:pt idx="365">
                  <c:v>2486358.58984177</c:v>
                </c:pt>
                <c:pt idx="366">
                  <c:v>2482861.29940504</c:v>
                </c:pt>
                <c:pt idx="367">
                  <c:v>2492781.43635296</c:v>
                </c:pt>
                <c:pt idx="368">
                  <c:v>2492182.72887003</c:v>
                </c:pt>
                <c:pt idx="369">
                  <c:v>2495093.91445956</c:v>
                </c:pt>
                <c:pt idx="370">
                  <c:v>2494353.80845957</c:v>
                </c:pt>
                <c:pt idx="371">
                  <c:v>2495330.68546777</c:v>
                </c:pt>
                <c:pt idx="372">
                  <c:v>2497830.68413186</c:v>
                </c:pt>
                <c:pt idx="373">
                  <c:v>2500023.66407881</c:v>
                </c:pt>
                <c:pt idx="374">
                  <c:v>2497795.15418756</c:v>
                </c:pt>
                <c:pt idx="375">
                  <c:v>2498475.10261424</c:v>
                </c:pt>
                <c:pt idx="376">
                  <c:v>2500599.77631857</c:v>
                </c:pt>
                <c:pt idx="377">
                  <c:v>2504990.03180139</c:v>
                </c:pt>
                <c:pt idx="378">
                  <c:v>2504981.41926731</c:v>
                </c:pt>
                <c:pt idx="379">
                  <c:v>2508755.6020914</c:v>
                </c:pt>
                <c:pt idx="380">
                  <c:v>2509083.98880139</c:v>
                </c:pt>
                <c:pt idx="381">
                  <c:v>2507836.94657213</c:v>
                </c:pt>
                <c:pt idx="382">
                  <c:v>2509466.80403871</c:v>
                </c:pt>
                <c:pt idx="383">
                  <c:v>2513305.51642574</c:v>
                </c:pt>
                <c:pt idx="384">
                  <c:v>2512817.04183506</c:v>
                </c:pt>
                <c:pt idx="385">
                  <c:v>2512734.96087234</c:v>
                </c:pt>
                <c:pt idx="386">
                  <c:v>2511903.61059068</c:v>
                </c:pt>
                <c:pt idx="387">
                  <c:v>2509340.98198501</c:v>
                </c:pt>
                <c:pt idx="388">
                  <c:v>2513577.7859513</c:v>
                </c:pt>
                <c:pt idx="389">
                  <c:v>2509153.00652468</c:v>
                </c:pt>
                <c:pt idx="390">
                  <c:v>2517780.774575</c:v>
                </c:pt>
                <c:pt idx="391">
                  <c:v>2512969.9532701</c:v>
                </c:pt>
                <c:pt idx="392">
                  <c:v>2514247.78783194</c:v>
                </c:pt>
                <c:pt idx="393">
                  <c:v>2516774.09474109</c:v>
                </c:pt>
                <c:pt idx="394">
                  <c:v>2516703.02267151</c:v>
                </c:pt>
                <c:pt idx="395">
                  <c:v>2516633.09465739</c:v>
                </c:pt>
                <c:pt idx="396">
                  <c:v>2517234.97021118</c:v>
                </c:pt>
                <c:pt idx="397">
                  <c:v>2515274.59165958</c:v>
                </c:pt>
                <c:pt idx="398">
                  <c:v>2518115.43424962</c:v>
                </c:pt>
                <c:pt idx="399">
                  <c:v>2516453.8488326</c:v>
                </c:pt>
                <c:pt idx="400">
                  <c:v>2520905.73101623</c:v>
                </c:pt>
                <c:pt idx="401">
                  <c:v>2511395.80530179</c:v>
                </c:pt>
                <c:pt idx="402">
                  <c:v>2516814.59933153</c:v>
                </c:pt>
                <c:pt idx="403">
                  <c:v>2525554.61302845</c:v>
                </c:pt>
                <c:pt idx="404">
                  <c:v>2515003.58950178</c:v>
                </c:pt>
                <c:pt idx="405">
                  <c:v>2518434.92050642</c:v>
                </c:pt>
                <c:pt idx="406">
                  <c:v>2513819.4695992</c:v>
                </c:pt>
                <c:pt idx="407">
                  <c:v>2516751.69375656</c:v>
                </c:pt>
                <c:pt idx="408">
                  <c:v>2513183.00579574</c:v>
                </c:pt>
                <c:pt idx="409">
                  <c:v>2516748.57632559</c:v>
                </c:pt>
                <c:pt idx="410">
                  <c:v>2515587.85667745</c:v>
                </c:pt>
                <c:pt idx="411">
                  <c:v>2511795.90826673</c:v>
                </c:pt>
                <c:pt idx="412">
                  <c:v>2515366.13403663</c:v>
                </c:pt>
                <c:pt idx="413">
                  <c:v>2514788.41113695</c:v>
                </c:pt>
                <c:pt idx="414">
                  <c:v>2514523.45688139</c:v>
                </c:pt>
                <c:pt idx="415">
                  <c:v>2516657.28152423</c:v>
                </c:pt>
                <c:pt idx="416">
                  <c:v>2515920.07983067</c:v>
                </c:pt>
                <c:pt idx="417">
                  <c:v>2513327.45809167</c:v>
                </c:pt>
                <c:pt idx="418">
                  <c:v>2517192.85618403</c:v>
                </c:pt>
                <c:pt idx="419">
                  <c:v>2516831.83743258</c:v>
                </c:pt>
                <c:pt idx="420">
                  <c:v>2514561.50783361</c:v>
                </c:pt>
                <c:pt idx="421">
                  <c:v>2520717.8166158</c:v>
                </c:pt>
                <c:pt idx="422">
                  <c:v>2514578.52006325</c:v>
                </c:pt>
                <c:pt idx="423">
                  <c:v>2513464.27982914</c:v>
                </c:pt>
                <c:pt idx="424">
                  <c:v>2514259.9849694</c:v>
                </c:pt>
                <c:pt idx="425">
                  <c:v>2510701.41403461</c:v>
                </c:pt>
                <c:pt idx="426">
                  <c:v>2514286.61697151</c:v>
                </c:pt>
                <c:pt idx="427">
                  <c:v>2517185.58157968</c:v>
                </c:pt>
                <c:pt idx="428">
                  <c:v>2516840.43671872</c:v>
                </c:pt>
                <c:pt idx="429">
                  <c:v>2515407.53385819</c:v>
                </c:pt>
                <c:pt idx="430">
                  <c:v>2517393.78318571</c:v>
                </c:pt>
                <c:pt idx="431">
                  <c:v>2527857.18720595</c:v>
                </c:pt>
                <c:pt idx="432">
                  <c:v>2513135.75548001</c:v>
                </c:pt>
                <c:pt idx="433">
                  <c:v>2520100.34561824</c:v>
                </c:pt>
                <c:pt idx="434">
                  <c:v>2519341.16926546</c:v>
                </c:pt>
                <c:pt idx="435">
                  <c:v>2519303.02565944</c:v>
                </c:pt>
                <c:pt idx="436">
                  <c:v>2518718.89755671</c:v>
                </c:pt>
                <c:pt idx="437">
                  <c:v>2523490.04107824</c:v>
                </c:pt>
                <c:pt idx="438">
                  <c:v>2520013.155046</c:v>
                </c:pt>
                <c:pt idx="439">
                  <c:v>2523081.99760329</c:v>
                </c:pt>
                <c:pt idx="440">
                  <c:v>2520939.64795469</c:v>
                </c:pt>
                <c:pt idx="441">
                  <c:v>2521666.00971361</c:v>
                </c:pt>
                <c:pt idx="442">
                  <c:v>2523138.71831939</c:v>
                </c:pt>
                <c:pt idx="443">
                  <c:v>2522435.17881876</c:v>
                </c:pt>
                <c:pt idx="444">
                  <c:v>2525610.78973503</c:v>
                </c:pt>
                <c:pt idx="445">
                  <c:v>2526792.23509908</c:v>
                </c:pt>
                <c:pt idx="446">
                  <c:v>2520644.66342532</c:v>
                </c:pt>
                <c:pt idx="447">
                  <c:v>2518093.77020292</c:v>
                </c:pt>
                <c:pt idx="448">
                  <c:v>2522488.53567216</c:v>
                </c:pt>
                <c:pt idx="449">
                  <c:v>2521176.07764195</c:v>
                </c:pt>
                <c:pt idx="450">
                  <c:v>2521824.94915787</c:v>
                </c:pt>
                <c:pt idx="451">
                  <c:v>2518141.42007069</c:v>
                </c:pt>
                <c:pt idx="452">
                  <c:v>2522287.7893585</c:v>
                </c:pt>
                <c:pt idx="453">
                  <c:v>2521397.80389817</c:v>
                </c:pt>
                <c:pt idx="454">
                  <c:v>2522867.50996828</c:v>
                </c:pt>
                <c:pt idx="455">
                  <c:v>2521636.67098536</c:v>
                </c:pt>
                <c:pt idx="456">
                  <c:v>2524487.41709514</c:v>
                </c:pt>
                <c:pt idx="457">
                  <c:v>2524406.97965736</c:v>
                </c:pt>
                <c:pt idx="458">
                  <c:v>2525623.23462073</c:v>
                </c:pt>
                <c:pt idx="459">
                  <c:v>2527816.85130038</c:v>
                </c:pt>
                <c:pt idx="460">
                  <c:v>2524670.12352021</c:v>
                </c:pt>
                <c:pt idx="461">
                  <c:v>2524151.34984941</c:v>
                </c:pt>
                <c:pt idx="462">
                  <c:v>2523627.86172322</c:v>
                </c:pt>
                <c:pt idx="463">
                  <c:v>2524332.75819586</c:v>
                </c:pt>
                <c:pt idx="464">
                  <c:v>2527606.20452889</c:v>
                </c:pt>
                <c:pt idx="465">
                  <c:v>2524231.90323421</c:v>
                </c:pt>
                <c:pt idx="466">
                  <c:v>2524321.1749606</c:v>
                </c:pt>
                <c:pt idx="467">
                  <c:v>2525796.74979196</c:v>
                </c:pt>
                <c:pt idx="468">
                  <c:v>2523401.13563619</c:v>
                </c:pt>
                <c:pt idx="469">
                  <c:v>2524993.45546124</c:v>
                </c:pt>
                <c:pt idx="470">
                  <c:v>2524267.81507515</c:v>
                </c:pt>
                <c:pt idx="471">
                  <c:v>2523603.45557558</c:v>
                </c:pt>
                <c:pt idx="472">
                  <c:v>2522352.34376842</c:v>
                </c:pt>
                <c:pt idx="473">
                  <c:v>2524550.36333541</c:v>
                </c:pt>
                <c:pt idx="474">
                  <c:v>2522683.22441372</c:v>
                </c:pt>
                <c:pt idx="475">
                  <c:v>2524078.04686459</c:v>
                </c:pt>
                <c:pt idx="476">
                  <c:v>2523290.0370535</c:v>
                </c:pt>
                <c:pt idx="477">
                  <c:v>2521281.92501453</c:v>
                </c:pt>
                <c:pt idx="478">
                  <c:v>2519721.79976538</c:v>
                </c:pt>
                <c:pt idx="479">
                  <c:v>2521240.72482449</c:v>
                </c:pt>
                <c:pt idx="480">
                  <c:v>2521395.4497589</c:v>
                </c:pt>
                <c:pt idx="481">
                  <c:v>2521349.83086286</c:v>
                </c:pt>
                <c:pt idx="482">
                  <c:v>2522002.15031585</c:v>
                </c:pt>
                <c:pt idx="483">
                  <c:v>2521081.21648894</c:v>
                </c:pt>
                <c:pt idx="484">
                  <c:v>2520881.02489505</c:v>
                </c:pt>
                <c:pt idx="485">
                  <c:v>2521339.13439816</c:v>
                </c:pt>
                <c:pt idx="486">
                  <c:v>2521643.87251675</c:v>
                </c:pt>
                <c:pt idx="487">
                  <c:v>2521227.0799339</c:v>
                </c:pt>
                <c:pt idx="488">
                  <c:v>2519314.29458185</c:v>
                </c:pt>
                <c:pt idx="489">
                  <c:v>2521214.18318881</c:v>
                </c:pt>
                <c:pt idx="490">
                  <c:v>2520748.02135955</c:v>
                </c:pt>
                <c:pt idx="491">
                  <c:v>2524621.13726983</c:v>
                </c:pt>
                <c:pt idx="492">
                  <c:v>2520737.8382716</c:v>
                </c:pt>
                <c:pt idx="493">
                  <c:v>2521395.25571577</c:v>
                </c:pt>
                <c:pt idx="494">
                  <c:v>2522618.5115027</c:v>
                </c:pt>
                <c:pt idx="495">
                  <c:v>2520021.6513982</c:v>
                </c:pt>
                <c:pt idx="496">
                  <c:v>2520371.26037097</c:v>
                </c:pt>
                <c:pt idx="497">
                  <c:v>2518822.90698354</c:v>
                </c:pt>
                <c:pt idx="498">
                  <c:v>2520948.59690537</c:v>
                </c:pt>
                <c:pt idx="499">
                  <c:v>2526316.81512554</c:v>
                </c:pt>
                <c:pt idx="500">
                  <c:v>2520862.5028159</c:v>
                </c:pt>
                <c:pt idx="501">
                  <c:v>2522217.37776938</c:v>
                </c:pt>
                <c:pt idx="502">
                  <c:v>2519782.07695139</c:v>
                </c:pt>
                <c:pt idx="503">
                  <c:v>2518541.66141204</c:v>
                </c:pt>
                <c:pt idx="504">
                  <c:v>2519181.65473856</c:v>
                </c:pt>
                <c:pt idx="505">
                  <c:v>2518675.71914106</c:v>
                </c:pt>
                <c:pt idx="506">
                  <c:v>2518210.4642407</c:v>
                </c:pt>
                <c:pt idx="507">
                  <c:v>2516717.87379444</c:v>
                </c:pt>
                <c:pt idx="508">
                  <c:v>2518772.39347376</c:v>
                </c:pt>
                <c:pt idx="509">
                  <c:v>2519300.71693226</c:v>
                </c:pt>
                <c:pt idx="510">
                  <c:v>2518461.73489731</c:v>
                </c:pt>
                <c:pt idx="511">
                  <c:v>2520876.16755827</c:v>
                </c:pt>
                <c:pt idx="512">
                  <c:v>2518746.57189296</c:v>
                </c:pt>
                <c:pt idx="513">
                  <c:v>2516718.45545531</c:v>
                </c:pt>
                <c:pt idx="514">
                  <c:v>2519416.23077429</c:v>
                </c:pt>
                <c:pt idx="515">
                  <c:v>2520297.97933051</c:v>
                </c:pt>
                <c:pt idx="516">
                  <c:v>2519423.30970485</c:v>
                </c:pt>
                <c:pt idx="517">
                  <c:v>2520883.33590382</c:v>
                </c:pt>
                <c:pt idx="518">
                  <c:v>2519340.85260072</c:v>
                </c:pt>
                <c:pt idx="519">
                  <c:v>2518443.0582472</c:v>
                </c:pt>
                <c:pt idx="520">
                  <c:v>2518367.78688839</c:v>
                </c:pt>
                <c:pt idx="521">
                  <c:v>2521013.39040991</c:v>
                </c:pt>
                <c:pt idx="522">
                  <c:v>2519406.84480412</c:v>
                </c:pt>
                <c:pt idx="523">
                  <c:v>2519614.40974791</c:v>
                </c:pt>
                <c:pt idx="524">
                  <c:v>2521219.79293617</c:v>
                </c:pt>
                <c:pt idx="525">
                  <c:v>2519660.83371816</c:v>
                </c:pt>
                <c:pt idx="526">
                  <c:v>2519560.42459283</c:v>
                </c:pt>
                <c:pt idx="527">
                  <c:v>2518942.80195046</c:v>
                </c:pt>
                <c:pt idx="528">
                  <c:v>2518220.6836132</c:v>
                </c:pt>
                <c:pt idx="529">
                  <c:v>2518864.33725881</c:v>
                </c:pt>
                <c:pt idx="530">
                  <c:v>2519200.32032722</c:v>
                </c:pt>
                <c:pt idx="531">
                  <c:v>2519855.84235609</c:v>
                </c:pt>
                <c:pt idx="532">
                  <c:v>2521999.38518704</c:v>
                </c:pt>
                <c:pt idx="533">
                  <c:v>2522153.17772899</c:v>
                </c:pt>
                <c:pt idx="534">
                  <c:v>2523501.54356623</c:v>
                </c:pt>
                <c:pt idx="535">
                  <c:v>2524024.99525918</c:v>
                </c:pt>
                <c:pt idx="536">
                  <c:v>2523760.89822994</c:v>
                </c:pt>
                <c:pt idx="537">
                  <c:v>2523208.93408633</c:v>
                </c:pt>
                <c:pt idx="538">
                  <c:v>2523126.81371877</c:v>
                </c:pt>
                <c:pt idx="539">
                  <c:v>2522910.32892088</c:v>
                </c:pt>
                <c:pt idx="540">
                  <c:v>2523016.83013326</c:v>
                </c:pt>
                <c:pt idx="541">
                  <c:v>2523251.23166149</c:v>
                </c:pt>
                <c:pt idx="542">
                  <c:v>2523767.26815392</c:v>
                </c:pt>
                <c:pt idx="543">
                  <c:v>2524394.21252851</c:v>
                </c:pt>
                <c:pt idx="544">
                  <c:v>2524006.05555267</c:v>
                </c:pt>
                <c:pt idx="545">
                  <c:v>2525133.51407311</c:v>
                </c:pt>
                <c:pt idx="546">
                  <c:v>2525591.08759308</c:v>
                </c:pt>
                <c:pt idx="547">
                  <c:v>2525647.405133</c:v>
                </c:pt>
                <c:pt idx="548">
                  <c:v>2525804.16304666</c:v>
                </c:pt>
                <c:pt idx="549">
                  <c:v>2526709.73506275</c:v>
                </c:pt>
                <c:pt idx="550">
                  <c:v>2526353.05342489</c:v>
                </c:pt>
                <c:pt idx="551">
                  <c:v>2527153.99848796</c:v>
                </c:pt>
                <c:pt idx="552">
                  <c:v>2526892.73569745</c:v>
                </c:pt>
                <c:pt idx="553">
                  <c:v>2526468.91388591</c:v>
                </c:pt>
                <c:pt idx="554">
                  <c:v>2526717.16721029</c:v>
                </c:pt>
                <c:pt idx="555">
                  <c:v>2527201.34938596</c:v>
                </c:pt>
                <c:pt idx="556">
                  <c:v>2526760.11673401</c:v>
                </c:pt>
                <c:pt idx="557">
                  <c:v>2527656.72988643</c:v>
                </c:pt>
                <c:pt idx="558">
                  <c:v>2527312.83962163</c:v>
                </c:pt>
                <c:pt idx="559">
                  <c:v>2526401.96987588</c:v>
                </c:pt>
                <c:pt idx="560">
                  <c:v>2527724.11570381</c:v>
                </c:pt>
                <c:pt idx="561">
                  <c:v>2526184.44625538</c:v>
                </c:pt>
                <c:pt idx="562">
                  <c:v>2527287.9263888</c:v>
                </c:pt>
                <c:pt idx="563">
                  <c:v>2526274.13329533</c:v>
                </c:pt>
                <c:pt idx="564">
                  <c:v>2526562.4333578</c:v>
                </c:pt>
                <c:pt idx="565">
                  <c:v>2528234.79426592</c:v>
                </c:pt>
                <c:pt idx="566">
                  <c:v>2525640.36980064</c:v>
                </c:pt>
                <c:pt idx="567">
                  <c:v>2523814.87973777</c:v>
                </c:pt>
                <c:pt idx="568">
                  <c:v>2524047.04076105</c:v>
                </c:pt>
                <c:pt idx="569">
                  <c:v>2523733.98723147</c:v>
                </c:pt>
                <c:pt idx="570">
                  <c:v>2523116.87800375</c:v>
                </c:pt>
                <c:pt idx="571">
                  <c:v>2522253.2938189</c:v>
                </c:pt>
                <c:pt idx="572">
                  <c:v>2523141.92969958</c:v>
                </c:pt>
                <c:pt idx="573">
                  <c:v>2523501.50790386</c:v>
                </c:pt>
                <c:pt idx="574">
                  <c:v>2523710.53260662</c:v>
                </c:pt>
                <c:pt idx="575">
                  <c:v>2524353.41673635</c:v>
                </c:pt>
                <c:pt idx="576">
                  <c:v>2524379.54489181</c:v>
                </c:pt>
                <c:pt idx="577">
                  <c:v>2524231.27548957</c:v>
                </c:pt>
                <c:pt idx="578">
                  <c:v>2524738.1986456</c:v>
                </c:pt>
                <c:pt idx="579">
                  <c:v>2523312.627708</c:v>
                </c:pt>
                <c:pt idx="580">
                  <c:v>2523740.92693796</c:v>
                </c:pt>
                <c:pt idx="581">
                  <c:v>2523467.47656345</c:v>
                </c:pt>
                <c:pt idx="582">
                  <c:v>2524146.18116915</c:v>
                </c:pt>
                <c:pt idx="583">
                  <c:v>2524290.05475441</c:v>
                </c:pt>
                <c:pt idx="584">
                  <c:v>2523914.7130306</c:v>
                </c:pt>
                <c:pt idx="585">
                  <c:v>2522714.22233783</c:v>
                </c:pt>
                <c:pt idx="586">
                  <c:v>2524006.5334644</c:v>
                </c:pt>
                <c:pt idx="587">
                  <c:v>2523896.48266422</c:v>
                </c:pt>
                <c:pt idx="588">
                  <c:v>2524594.79881075</c:v>
                </c:pt>
                <c:pt idx="589">
                  <c:v>2524431.49706121</c:v>
                </c:pt>
                <c:pt idx="590">
                  <c:v>2523638.79274689</c:v>
                </c:pt>
                <c:pt idx="591">
                  <c:v>2523642.89068673</c:v>
                </c:pt>
                <c:pt idx="592">
                  <c:v>2524026.69605892</c:v>
                </c:pt>
                <c:pt idx="593">
                  <c:v>2523801.25686433</c:v>
                </c:pt>
                <c:pt idx="594">
                  <c:v>2523294.43078634</c:v>
                </c:pt>
                <c:pt idx="595">
                  <c:v>2522610.67433232</c:v>
                </c:pt>
                <c:pt idx="596">
                  <c:v>2523984.92056426</c:v>
                </c:pt>
                <c:pt idx="597">
                  <c:v>2524168.43832617</c:v>
                </c:pt>
                <c:pt idx="598">
                  <c:v>2524167.85338654</c:v>
                </c:pt>
                <c:pt idx="599">
                  <c:v>2525730.55111394</c:v>
                </c:pt>
                <c:pt idx="600">
                  <c:v>2523533.3582482</c:v>
                </c:pt>
                <c:pt idx="601">
                  <c:v>2526472.84945043</c:v>
                </c:pt>
                <c:pt idx="602">
                  <c:v>2524756.94844654</c:v>
                </c:pt>
                <c:pt idx="603">
                  <c:v>2522934.59358538</c:v>
                </c:pt>
                <c:pt idx="604">
                  <c:v>2524099.44687515</c:v>
                </c:pt>
                <c:pt idx="605">
                  <c:v>2523861.19337656</c:v>
                </c:pt>
                <c:pt idx="606">
                  <c:v>2524524.77715595</c:v>
                </c:pt>
                <c:pt idx="607">
                  <c:v>2523667.33789609</c:v>
                </c:pt>
                <c:pt idx="608">
                  <c:v>2523086.4205344</c:v>
                </c:pt>
                <c:pt idx="609">
                  <c:v>2524592.02692088</c:v>
                </c:pt>
                <c:pt idx="610">
                  <c:v>2523842.19450659</c:v>
                </c:pt>
                <c:pt idx="611">
                  <c:v>2523656.07922761</c:v>
                </c:pt>
                <c:pt idx="612">
                  <c:v>2524229.72328523</c:v>
                </c:pt>
                <c:pt idx="613">
                  <c:v>2522072.87481494</c:v>
                </c:pt>
                <c:pt idx="614">
                  <c:v>2523358.7725636</c:v>
                </c:pt>
                <c:pt idx="615">
                  <c:v>2523813.93851556</c:v>
                </c:pt>
                <c:pt idx="616">
                  <c:v>2523598.16964667</c:v>
                </c:pt>
                <c:pt idx="617">
                  <c:v>2522667.89380353</c:v>
                </c:pt>
                <c:pt idx="618">
                  <c:v>2522917.93758936</c:v>
                </c:pt>
                <c:pt idx="619">
                  <c:v>2522541.97253458</c:v>
                </c:pt>
                <c:pt idx="620">
                  <c:v>2523876.03712134</c:v>
                </c:pt>
                <c:pt idx="621">
                  <c:v>2523332.00291218</c:v>
                </c:pt>
                <c:pt idx="622">
                  <c:v>2522885.69542437</c:v>
                </c:pt>
                <c:pt idx="623">
                  <c:v>2523528.25119588</c:v>
                </c:pt>
                <c:pt idx="624">
                  <c:v>2522659.94507401</c:v>
                </c:pt>
                <c:pt idx="625">
                  <c:v>2523314.97622056</c:v>
                </c:pt>
                <c:pt idx="626">
                  <c:v>2523289.29595279</c:v>
                </c:pt>
                <c:pt idx="627">
                  <c:v>2523054.93070491</c:v>
                </c:pt>
                <c:pt idx="628">
                  <c:v>2523800.59359556</c:v>
                </c:pt>
                <c:pt idx="629">
                  <c:v>2523245.73970569</c:v>
                </c:pt>
                <c:pt idx="630">
                  <c:v>2523142.65402967</c:v>
                </c:pt>
                <c:pt idx="631">
                  <c:v>2523336.44214151</c:v>
                </c:pt>
                <c:pt idx="632">
                  <c:v>2524315.50001426</c:v>
                </c:pt>
                <c:pt idx="633">
                  <c:v>2523544.59983036</c:v>
                </c:pt>
                <c:pt idx="634">
                  <c:v>2522479.6156355</c:v>
                </c:pt>
                <c:pt idx="635">
                  <c:v>2523701.37591987</c:v>
                </c:pt>
                <c:pt idx="636">
                  <c:v>2523738.28295681</c:v>
                </c:pt>
                <c:pt idx="637">
                  <c:v>2523637.17831283</c:v>
                </c:pt>
                <c:pt idx="638">
                  <c:v>2522994.98372724</c:v>
                </c:pt>
                <c:pt idx="639">
                  <c:v>2523428.22908956</c:v>
                </c:pt>
                <c:pt idx="640">
                  <c:v>2523616.53639153</c:v>
                </c:pt>
                <c:pt idx="641">
                  <c:v>2524059.1878583</c:v>
                </c:pt>
                <c:pt idx="642">
                  <c:v>2523638.03375955</c:v>
                </c:pt>
                <c:pt idx="643">
                  <c:v>2523647.08742314</c:v>
                </c:pt>
                <c:pt idx="644">
                  <c:v>2523403.64375842</c:v>
                </c:pt>
                <c:pt idx="645">
                  <c:v>2523362.3735225</c:v>
                </c:pt>
                <c:pt idx="646">
                  <c:v>2523122.05489359</c:v>
                </c:pt>
                <c:pt idx="647">
                  <c:v>2523271.45743585</c:v>
                </c:pt>
                <c:pt idx="648">
                  <c:v>2523659.80776851</c:v>
                </c:pt>
                <c:pt idx="649">
                  <c:v>2523336.12724959</c:v>
                </c:pt>
                <c:pt idx="650">
                  <c:v>2524206.05882846</c:v>
                </c:pt>
                <c:pt idx="651">
                  <c:v>2524103.23808944</c:v>
                </c:pt>
                <c:pt idx="652">
                  <c:v>2525103.83327379</c:v>
                </c:pt>
                <c:pt idx="653">
                  <c:v>2524078.79534225</c:v>
                </c:pt>
                <c:pt idx="654">
                  <c:v>2524496.40689753</c:v>
                </c:pt>
                <c:pt idx="655">
                  <c:v>2524555.23897871</c:v>
                </c:pt>
                <c:pt idx="656">
                  <c:v>2524399.08995803</c:v>
                </c:pt>
                <c:pt idx="657">
                  <c:v>2524401.11165873</c:v>
                </c:pt>
                <c:pt idx="658">
                  <c:v>2523542.95441115</c:v>
                </c:pt>
                <c:pt idx="659">
                  <c:v>2524303.59587331</c:v>
                </c:pt>
                <c:pt idx="660">
                  <c:v>2524711.43058269</c:v>
                </c:pt>
                <c:pt idx="661">
                  <c:v>2524782.54565709</c:v>
                </c:pt>
                <c:pt idx="662">
                  <c:v>2524369.43882512</c:v>
                </c:pt>
                <c:pt idx="663">
                  <c:v>2524580.20015836</c:v>
                </c:pt>
                <c:pt idx="664">
                  <c:v>2523922.96578604</c:v>
                </c:pt>
                <c:pt idx="665">
                  <c:v>2524802.30817337</c:v>
                </c:pt>
                <c:pt idx="666">
                  <c:v>2525665.40808841</c:v>
                </c:pt>
                <c:pt idx="667">
                  <c:v>2524610.06685576</c:v>
                </c:pt>
                <c:pt idx="668">
                  <c:v>2525055.28669628</c:v>
                </c:pt>
                <c:pt idx="669">
                  <c:v>2525028.81836696</c:v>
                </c:pt>
                <c:pt idx="670">
                  <c:v>2524281.93730478</c:v>
                </c:pt>
                <c:pt idx="671">
                  <c:v>2524824.88417593</c:v>
                </c:pt>
                <c:pt idx="672">
                  <c:v>2523688.66180372</c:v>
                </c:pt>
                <c:pt idx="673">
                  <c:v>2524668.26286773</c:v>
                </c:pt>
                <c:pt idx="674">
                  <c:v>2524527.62323097</c:v>
                </c:pt>
                <c:pt idx="675">
                  <c:v>2524778.41979945</c:v>
                </c:pt>
                <c:pt idx="676">
                  <c:v>2525165.31512612</c:v>
                </c:pt>
                <c:pt idx="677">
                  <c:v>2524421.34677868</c:v>
                </c:pt>
                <c:pt idx="678">
                  <c:v>2524565.60124074</c:v>
                </c:pt>
                <c:pt idx="679">
                  <c:v>2524404.41092581</c:v>
                </c:pt>
                <c:pt idx="680">
                  <c:v>2524353.95332021</c:v>
                </c:pt>
                <c:pt idx="681">
                  <c:v>2524396.17110485</c:v>
                </c:pt>
                <c:pt idx="682">
                  <c:v>2523961.55501028</c:v>
                </c:pt>
                <c:pt idx="683">
                  <c:v>2524786.62176526</c:v>
                </c:pt>
                <c:pt idx="684">
                  <c:v>2524990.23244786</c:v>
                </c:pt>
                <c:pt idx="685">
                  <c:v>2524834.44270813</c:v>
                </c:pt>
                <c:pt idx="686">
                  <c:v>2524929.5103081</c:v>
                </c:pt>
                <c:pt idx="687">
                  <c:v>2524800.50903932</c:v>
                </c:pt>
                <c:pt idx="688">
                  <c:v>2525323.27722008</c:v>
                </c:pt>
                <c:pt idx="689">
                  <c:v>2524366.74898706</c:v>
                </c:pt>
                <c:pt idx="690">
                  <c:v>2524904.22041921</c:v>
                </c:pt>
                <c:pt idx="691">
                  <c:v>2524830.91920306</c:v>
                </c:pt>
                <c:pt idx="692">
                  <c:v>2524742.2752302</c:v>
                </c:pt>
                <c:pt idx="693">
                  <c:v>2524348.02114869</c:v>
                </c:pt>
                <c:pt idx="694">
                  <c:v>2524892.72618453</c:v>
                </c:pt>
                <c:pt idx="695">
                  <c:v>2524732.93841906</c:v>
                </c:pt>
                <c:pt idx="696">
                  <c:v>2524980.18247813</c:v>
                </c:pt>
                <c:pt idx="697">
                  <c:v>2524946.89354313</c:v>
                </c:pt>
                <c:pt idx="698">
                  <c:v>2524809.15205478</c:v>
                </c:pt>
                <c:pt idx="699">
                  <c:v>2525310.03916471</c:v>
                </c:pt>
                <c:pt idx="700">
                  <c:v>2524721.28350871</c:v>
                </c:pt>
                <c:pt idx="701">
                  <c:v>2524357.91435895</c:v>
                </c:pt>
                <c:pt idx="702">
                  <c:v>2524129.52141255</c:v>
                </c:pt>
                <c:pt idx="703">
                  <c:v>2524023.86987194</c:v>
                </c:pt>
                <c:pt idx="704">
                  <c:v>2524162.01913663</c:v>
                </c:pt>
                <c:pt idx="705">
                  <c:v>2523871.34287794</c:v>
                </c:pt>
                <c:pt idx="706">
                  <c:v>2524157.13261907</c:v>
                </c:pt>
                <c:pt idx="707">
                  <c:v>2524395.97402013</c:v>
                </c:pt>
                <c:pt idx="708">
                  <c:v>2524158.67794289</c:v>
                </c:pt>
                <c:pt idx="709">
                  <c:v>2524294.20777721</c:v>
                </c:pt>
                <c:pt idx="710">
                  <c:v>2524119.89442664</c:v>
                </c:pt>
                <c:pt idx="711">
                  <c:v>2524071.70629018</c:v>
                </c:pt>
                <c:pt idx="712">
                  <c:v>2524305.02463757</c:v>
                </c:pt>
                <c:pt idx="713">
                  <c:v>2524220.21758472</c:v>
                </c:pt>
                <c:pt idx="714">
                  <c:v>2524038.02068234</c:v>
                </c:pt>
                <c:pt idx="715">
                  <c:v>2524087.69594025</c:v>
                </c:pt>
                <c:pt idx="716">
                  <c:v>2524184.56504997</c:v>
                </c:pt>
                <c:pt idx="717">
                  <c:v>2524023.4930087</c:v>
                </c:pt>
                <c:pt idx="718">
                  <c:v>2524016.88175137</c:v>
                </c:pt>
                <c:pt idx="719">
                  <c:v>2524105.99862617</c:v>
                </c:pt>
                <c:pt idx="720">
                  <c:v>2523974.76477334</c:v>
                </c:pt>
                <c:pt idx="721">
                  <c:v>2523933.87872174</c:v>
                </c:pt>
                <c:pt idx="722">
                  <c:v>2524070.90737552</c:v>
                </c:pt>
                <c:pt idx="723">
                  <c:v>2523856.2861628</c:v>
                </c:pt>
                <c:pt idx="724">
                  <c:v>2523650.78719605</c:v>
                </c:pt>
                <c:pt idx="725">
                  <c:v>2523624.55695881</c:v>
                </c:pt>
                <c:pt idx="726">
                  <c:v>2523800.02304198</c:v>
                </c:pt>
                <c:pt idx="727">
                  <c:v>2523366.97935705</c:v>
                </c:pt>
                <c:pt idx="728">
                  <c:v>2523370.86231067</c:v>
                </c:pt>
                <c:pt idx="729">
                  <c:v>2523822.44222503</c:v>
                </c:pt>
                <c:pt idx="730">
                  <c:v>2523920.99137932</c:v>
                </c:pt>
                <c:pt idx="731">
                  <c:v>2523886.5847961</c:v>
                </c:pt>
                <c:pt idx="732">
                  <c:v>2523628.17825001</c:v>
                </c:pt>
                <c:pt idx="733">
                  <c:v>2523758.07088085</c:v>
                </c:pt>
                <c:pt idx="734">
                  <c:v>2523767.88384352</c:v>
                </c:pt>
                <c:pt idx="735">
                  <c:v>2523495.23526398</c:v>
                </c:pt>
                <c:pt idx="736">
                  <c:v>2523938.03738816</c:v>
                </c:pt>
                <c:pt idx="737">
                  <c:v>2524072.14345703</c:v>
                </c:pt>
                <c:pt idx="738">
                  <c:v>2524170.38624211</c:v>
                </c:pt>
                <c:pt idx="739">
                  <c:v>2524234.76766288</c:v>
                </c:pt>
                <c:pt idx="740">
                  <c:v>2524436.85874651</c:v>
                </c:pt>
                <c:pt idx="741">
                  <c:v>2524394.49227443</c:v>
                </c:pt>
                <c:pt idx="742">
                  <c:v>2524238.74013168</c:v>
                </c:pt>
                <c:pt idx="743">
                  <c:v>2523889.99883584</c:v>
                </c:pt>
                <c:pt idx="744">
                  <c:v>2524245.30474697</c:v>
                </c:pt>
                <c:pt idx="745">
                  <c:v>2524292.5488113</c:v>
                </c:pt>
                <c:pt idx="746">
                  <c:v>2524258.04728946</c:v>
                </c:pt>
                <c:pt idx="747">
                  <c:v>2524163.52647464</c:v>
                </c:pt>
                <c:pt idx="748">
                  <c:v>2524273.0338301</c:v>
                </c:pt>
                <c:pt idx="749">
                  <c:v>2524585.66652635</c:v>
                </c:pt>
                <c:pt idx="750">
                  <c:v>2524156.92791689</c:v>
                </c:pt>
                <c:pt idx="751">
                  <c:v>2524026.92543922</c:v>
                </c:pt>
                <c:pt idx="752">
                  <c:v>2524276.42300339</c:v>
                </c:pt>
                <c:pt idx="753">
                  <c:v>2524244.22571752</c:v>
                </c:pt>
                <c:pt idx="754">
                  <c:v>2524213.27982025</c:v>
                </c:pt>
                <c:pt idx="755">
                  <c:v>2524567.97140303</c:v>
                </c:pt>
                <c:pt idx="756">
                  <c:v>2524188.82519563</c:v>
                </c:pt>
                <c:pt idx="757">
                  <c:v>2523906.66210329</c:v>
                </c:pt>
                <c:pt idx="758">
                  <c:v>2524266.51797874</c:v>
                </c:pt>
                <c:pt idx="759">
                  <c:v>2524563.28658677</c:v>
                </c:pt>
                <c:pt idx="760">
                  <c:v>2524361.81527154</c:v>
                </c:pt>
                <c:pt idx="761">
                  <c:v>2524711.28032777</c:v>
                </c:pt>
                <c:pt idx="762">
                  <c:v>2524256.84966355</c:v>
                </c:pt>
                <c:pt idx="763">
                  <c:v>2524476.330303</c:v>
                </c:pt>
                <c:pt idx="764">
                  <c:v>2524335.8389719</c:v>
                </c:pt>
                <c:pt idx="765">
                  <c:v>2524070.4167544</c:v>
                </c:pt>
                <c:pt idx="766">
                  <c:v>2523928.10668538</c:v>
                </c:pt>
                <c:pt idx="767">
                  <c:v>2523824.4501793</c:v>
                </c:pt>
                <c:pt idx="768">
                  <c:v>2523831.18725752</c:v>
                </c:pt>
                <c:pt idx="769">
                  <c:v>2523744.1296408</c:v>
                </c:pt>
                <c:pt idx="770">
                  <c:v>2523710.24032515</c:v>
                </c:pt>
                <c:pt idx="771">
                  <c:v>2523822.46188253</c:v>
                </c:pt>
                <c:pt idx="772">
                  <c:v>2523760.57889932</c:v>
                </c:pt>
                <c:pt idx="773">
                  <c:v>2523812.53198962</c:v>
                </c:pt>
                <c:pt idx="774">
                  <c:v>2523712.01881393</c:v>
                </c:pt>
                <c:pt idx="775">
                  <c:v>2523723.48911148</c:v>
                </c:pt>
                <c:pt idx="776">
                  <c:v>2523562.83633553</c:v>
                </c:pt>
                <c:pt idx="777">
                  <c:v>2523509.63674824</c:v>
                </c:pt>
                <c:pt idx="778">
                  <c:v>2523436.55595427</c:v>
                </c:pt>
                <c:pt idx="779">
                  <c:v>2523506.33075262</c:v>
                </c:pt>
                <c:pt idx="780">
                  <c:v>2523456.18293953</c:v>
                </c:pt>
                <c:pt idx="781">
                  <c:v>2523376.72473926</c:v>
                </c:pt>
                <c:pt idx="782">
                  <c:v>2523257.40929208</c:v>
                </c:pt>
                <c:pt idx="783">
                  <c:v>2523288.37084977</c:v>
                </c:pt>
                <c:pt idx="784">
                  <c:v>2523499.61295315</c:v>
                </c:pt>
                <c:pt idx="785">
                  <c:v>2523467.73057896</c:v>
                </c:pt>
                <c:pt idx="786">
                  <c:v>2523545.50036892</c:v>
                </c:pt>
                <c:pt idx="787">
                  <c:v>2523507.07502263</c:v>
                </c:pt>
                <c:pt idx="788">
                  <c:v>2523476.69846704</c:v>
                </c:pt>
                <c:pt idx="789">
                  <c:v>2523666.06010107</c:v>
                </c:pt>
                <c:pt idx="790">
                  <c:v>2523585.43403057</c:v>
                </c:pt>
                <c:pt idx="791">
                  <c:v>2523506.18132346</c:v>
                </c:pt>
                <c:pt idx="792">
                  <c:v>2523432.46801063</c:v>
                </c:pt>
                <c:pt idx="793">
                  <c:v>2523472.92135309</c:v>
                </c:pt>
                <c:pt idx="794">
                  <c:v>2523413.81190639</c:v>
                </c:pt>
                <c:pt idx="795">
                  <c:v>2523476.01371752</c:v>
                </c:pt>
                <c:pt idx="796">
                  <c:v>2523483.44601285</c:v>
                </c:pt>
                <c:pt idx="797">
                  <c:v>2523472.56092993</c:v>
                </c:pt>
                <c:pt idx="798">
                  <c:v>2523441.15976236</c:v>
                </c:pt>
                <c:pt idx="799">
                  <c:v>2523580.0950516</c:v>
                </c:pt>
                <c:pt idx="800">
                  <c:v>2523514.83952961</c:v>
                </c:pt>
                <c:pt idx="801">
                  <c:v>2523740.08917481</c:v>
                </c:pt>
                <c:pt idx="802">
                  <c:v>2523698.75092258</c:v>
                </c:pt>
                <c:pt idx="803">
                  <c:v>2523782.56644902</c:v>
                </c:pt>
                <c:pt idx="804">
                  <c:v>2523683.10529024</c:v>
                </c:pt>
                <c:pt idx="805">
                  <c:v>2524028.41090813</c:v>
                </c:pt>
                <c:pt idx="806">
                  <c:v>2523757.01410039</c:v>
                </c:pt>
                <c:pt idx="807">
                  <c:v>2523917.83683884</c:v>
                </c:pt>
                <c:pt idx="808">
                  <c:v>2523777.87579633</c:v>
                </c:pt>
                <c:pt idx="809">
                  <c:v>2523784.7304979</c:v>
                </c:pt>
                <c:pt idx="810">
                  <c:v>2523709.27010941</c:v>
                </c:pt>
                <c:pt idx="811">
                  <c:v>2523875.66581584</c:v>
                </c:pt>
                <c:pt idx="812">
                  <c:v>2523823.10002277</c:v>
                </c:pt>
                <c:pt idx="813">
                  <c:v>2523934.49754661</c:v>
                </c:pt>
                <c:pt idx="814">
                  <c:v>2523836.24217863</c:v>
                </c:pt>
                <c:pt idx="815">
                  <c:v>2523861.88027663</c:v>
                </c:pt>
                <c:pt idx="816">
                  <c:v>2523909.96617914</c:v>
                </c:pt>
                <c:pt idx="817">
                  <c:v>2524116.91602018</c:v>
                </c:pt>
                <c:pt idx="818">
                  <c:v>2523809.77150104</c:v>
                </c:pt>
                <c:pt idx="819">
                  <c:v>2523816.79502429</c:v>
                </c:pt>
                <c:pt idx="820">
                  <c:v>2523877.83466911</c:v>
                </c:pt>
                <c:pt idx="821">
                  <c:v>2523942.45771959</c:v>
                </c:pt>
                <c:pt idx="822">
                  <c:v>2523823.13699291</c:v>
                </c:pt>
                <c:pt idx="823">
                  <c:v>2524009.36853778</c:v>
                </c:pt>
                <c:pt idx="824">
                  <c:v>2523974.12151056</c:v>
                </c:pt>
                <c:pt idx="825">
                  <c:v>2523917.35477501</c:v>
                </c:pt>
                <c:pt idx="826">
                  <c:v>2523886.08145171</c:v>
                </c:pt>
                <c:pt idx="827">
                  <c:v>2523921.13866265</c:v>
                </c:pt>
                <c:pt idx="828">
                  <c:v>2523885.87268346</c:v>
                </c:pt>
                <c:pt idx="829">
                  <c:v>2523966.28959558</c:v>
                </c:pt>
                <c:pt idx="830">
                  <c:v>2523921.59745949</c:v>
                </c:pt>
                <c:pt idx="831">
                  <c:v>2523992.4322285</c:v>
                </c:pt>
                <c:pt idx="832">
                  <c:v>2523935.23092789</c:v>
                </c:pt>
                <c:pt idx="833">
                  <c:v>2523878.62206877</c:v>
                </c:pt>
                <c:pt idx="834">
                  <c:v>2524015.17596121</c:v>
                </c:pt>
                <c:pt idx="835">
                  <c:v>2523945.09329542</c:v>
                </c:pt>
                <c:pt idx="836">
                  <c:v>2524032.58696334</c:v>
                </c:pt>
                <c:pt idx="837">
                  <c:v>2524162.99405739</c:v>
                </c:pt>
                <c:pt idx="838">
                  <c:v>2523852.08699304</c:v>
                </c:pt>
                <c:pt idx="839">
                  <c:v>2524160.0333937</c:v>
                </c:pt>
                <c:pt idx="840">
                  <c:v>2524044.27526897</c:v>
                </c:pt>
                <c:pt idx="841">
                  <c:v>2523820.07678445</c:v>
                </c:pt>
                <c:pt idx="842">
                  <c:v>2524003.46516014</c:v>
                </c:pt>
                <c:pt idx="843">
                  <c:v>2523781.65997252</c:v>
                </c:pt>
                <c:pt idx="844">
                  <c:v>2523952.70311754</c:v>
                </c:pt>
                <c:pt idx="845">
                  <c:v>2523867.77919179</c:v>
                </c:pt>
                <c:pt idx="846">
                  <c:v>2523873.82353546</c:v>
                </c:pt>
                <c:pt idx="847">
                  <c:v>2524118.37945223</c:v>
                </c:pt>
                <c:pt idx="848">
                  <c:v>2523910.6751582</c:v>
                </c:pt>
                <c:pt idx="849">
                  <c:v>2523968.8128903</c:v>
                </c:pt>
                <c:pt idx="850">
                  <c:v>2523865.17527496</c:v>
                </c:pt>
                <c:pt idx="851">
                  <c:v>2523923.3071059</c:v>
                </c:pt>
                <c:pt idx="852">
                  <c:v>2523930.83784598</c:v>
                </c:pt>
                <c:pt idx="853">
                  <c:v>2523797.59280373</c:v>
                </c:pt>
                <c:pt idx="854">
                  <c:v>2523867.63531867</c:v>
                </c:pt>
                <c:pt idx="855">
                  <c:v>2523801.16801336</c:v>
                </c:pt>
                <c:pt idx="856">
                  <c:v>2523883.13552366</c:v>
                </c:pt>
                <c:pt idx="857">
                  <c:v>2523749.5607512</c:v>
                </c:pt>
                <c:pt idx="858">
                  <c:v>2523858.50006932</c:v>
                </c:pt>
                <c:pt idx="859">
                  <c:v>2523984.20858065</c:v>
                </c:pt>
                <c:pt idx="860">
                  <c:v>2523901.94929404</c:v>
                </c:pt>
                <c:pt idx="861">
                  <c:v>2523992.1772597</c:v>
                </c:pt>
                <c:pt idx="862">
                  <c:v>2523984.44318859</c:v>
                </c:pt>
                <c:pt idx="863">
                  <c:v>2523980.64467236</c:v>
                </c:pt>
                <c:pt idx="864">
                  <c:v>2524034.81734402</c:v>
                </c:pt>
                <c:pt idx="865">
                  <c:v>2524048.92638043</c:v>
                </c:pt>
                <c:pt idx="866">
                  <c:v>2524024.76284708</c:v>
                </c:pt>
                <c:pt idx="867">
                  <c:v>2524083.30181517</c:v>
                </c:pt>
                <c:pt idx="868">
                  <c:v>2524085.97959758</c:v>
                </c:pt>
                <c:pt idx="869">
                  <c:v>2524027.57189549</c:v>
                </c:pt>
                <c:pt idx="870">
                  <c:v>2523959.61956428</c:v>
                </c:pt>
                <c:pt idx="871">
                  <c:v>2524061.0376915</c:v>
                </c:pt>
                <c:pt idx="872">
                  <c:v>2523914.27978467</c:v>
                </c:pt>
                <c:pt idx="873">
                  <c:v>2524058.54164924</c:v>
                </c:pt>
                <c:pt idx="874">
                  <c:v>2523956.38660413</c:v>
                </c:pt>
                <c:pt idx="875">
                  <c:v>2523968.90142498</c:v>
                </c:pt>
                <c:pt idx="876">
                  <c:v>2523986.88956155</c:v>
                </c:pt>
                <c:pt idx="877">
                  <c:v>2524029.09365028</c:v>
                </c:pt>
                <c:pt idx="878">
                  <c:v>2524115.97813679</c:v>
                </c:pt>
                <c:pt idx="879">
                  <c:v>2524053.56915285</c:v>
                </c:pt>
                <c:pt idx="880">
                  <c:v>2524109.20269074</c:v>
                </c:pt>
                <c:pt idx="881">
                  <c:v>2524099.0521288</c:v>
                </c:pt>
                <c:pt idx="882">
                  <c:v>2524229.66964086</c:v>
                </c:pt>
                <c:pt idx="883">
                  <c:v>2524099.5882631</c:v>
                </c:pt>
                <c:pt idx="884">
                  <c:v>2524059.87008305</c:v>
                </c:pt>
                <c:pt idx="885">
                  <c:v>2524020.26868739</c:v>
                </c:pt>
                <c:pt idx="886">
                  <c:v>2524061.11860526</c:v>
                </c:pt>
                <c:pt idx="887">
                  <c:v>2524070.45659897</c:v>
                </c:pt>
                <c:pt idx="888">
                  <c:v>2524073.17844</c:v>
                </c:pt>
                <c:pt idx="889">
                  <c:v>2524085.46921014</c:v>
                </c:pt>
                <c:pt idx="890">
                  <c:v>2524070.26049628</c:v>
                </c:pt>
                <c:pt idx="891">
                  <c:v>2524082.66909932</c:v>
                </c:pt>
                <c:pt idx="892">
                  <c:v>2524047.26306754</c:v>
                </c:pt>
                <c:pt idx="893">
                  <c:v>2524058.39249734</c:v>
                </c:pt>
                <c:pt idx="894">
                  <c:v>2523992.07507788</c:v>
                </c:pt>
                <c:pt idx="895">
                  <c:v>2523986.7239758</c:v>
                </c:pt>
                <c:pt idx="896">
                  <c:v>2523911.22657117</c:v>
                </c:pt>
                <c:pt idx="897">
                  <c:v>2523965.21104679</c:v>
                </c:pt>
                <c:pt idx="898">
                  <c:v>2524040.64148413</c:v>
                </c:pt>
                <c:pt idx="899">
                  <c:v>2524016.24504095</c:v>
                </c:pt>
                <c:pt idx="900">
                  <c:v>2524079.39858504</c:v>
                </c:pt>
                <c:pt idx="901">
                  <c:v>2524041.4389414</c:v>
                </c:pt>
                <c:pt idx="902">
                  <c:v>2523997.21118239</c:v>
                </c:pt>
                <c:pt idx="903">
                  <c:v>2524026.24276588</c:v>
                </c:pt>
                <c:pt idx="904">
                  <c:v>2523908.97817434</c:v>
                </c:pt>
                <c:pt idx="905">
                  <c:v>2523885.32881781</c:v>
                </c:pt>
                <c:pt idx="906">
                  <c:v>2523971.61243382</c:v>
                </c:pt>
                <c:pt idx="907">
                  <c:v>2524034.51438864</c:v>
                </c:pt>
                <c:pt idx="908">
                  <c:v>2523946.63334512</c:v>
                </c:pt>
                <c:pt idx="909">
                  <c:v>2524000.17014609</c:v>
                </c:pt>
                <c:pt idx="910">
                  <c:v>2524057.51211446</c:v>
                </c:pt>
                <c:pt idx="911">
                  <c:v>2523973.04493108</c:v>
                </c:pt>
                <c:pt idx="912">
                  <c:v>2524046.21522151</c:v>
                </c:pt>
                <c:pt idx="913">
                  <c:v>2524050.79106595</c:v>
                </c:pt>
                <c:pt idx="914">
                  <c:v>2524019.68395803</c:v>
                </c:pt>
                <c:pt idx="915">
                  <c:v>2523981.96935583</c:v>
                </c:pt>
                <c:pt idx="916">
                  <c:v>2524061.65925784</c:v>
                </c:pt>
                <c:pt idx="917">
                  <c:v>2523996.39190976</c:v>
                </c:pt>
                <c:pt idx="918">
                  <c:v>2524073.33794269</c:v>
                </c:pt>
                <c:pt idx="919">
                  <c:v>2524085.60911022</c:v>
                </c:pt>
                <c:pt idx="920">
                  <c:v>2524066.73660838</c:v>
                </c:pt>
                <c:pt idx="921">
                  <c:v>2524031.08906263</c:v>
                </c:pt>
                <c:pt idx="922">
                  <c:v>2524118.26913498</c:v>
                </c:pt>
                <c:pt idx="923">
                  <c:v>2524050.96344774</c:v>
                </c:pt>
                <c:pt idx="924">
                  <c:v>2524078.6348947</c:v>
                </c:pt>
                <c:pt idx="925">
                  <c:v>2524036.59503785</c:v>
                </c:pt>
                <c:pt idx="926">
                  <c:v>2524088.43718639</c:v>
                </c:pt>
                <c:pt idx="927">
                  <c:v>2524070.02391634</c:v>
                </c:pt>
                <c:pt idx="928">
                  <c:v>2524035.35453746</c:v>
                </c:pt>
                <c:pt idx="929">
                  <c:v>2524021.59819324</c:v>
                </c:pt>
                <c:pt idx="930">
                  <c:v>2524096.63695056</c:v>
                </c:pt>
                <c:pt idx="931">
                  <c:v>2524045.76786556</c:v>
                </c:pt>
                <c:pt idx="932">
                  <c:v>2523990.12724175</c:v>
                </c:pt>
                <c:pt idx="933">
                  <c:v>2524025.20103481</c:v>
                </c:pt>
                <c:pt idx="934">
                  <c:v>2524171.57007186</c:v>
                </c:pt>
                <c:pt idx="935">
                  <c:v>2524056.59950608</c:v>
                </c:pt>
                <c:pt idx="936">
                  <c:v>2524038.59075809</c:v>
                </c:pt>
                <c:pt idx="937">
                  <c:v>2524090.05521972</c:v>
                </c:pt>
                <c:pt idx="938">
                  <c:v>2524051.05977219</c:v>
                </c:pt>
                <c:pt idx="939">
                  <c:v>2524109.4968726</c:v>
                </c:pt>
                <c:pt idx="940">
                  <c:v>2524110.35386264</c:v>
                </c:pt>
                <c:pt idx="941">
                  <c:v>2524080.46515898</c:v>
                </c:pt>
                <c:pt idx="942">
                  <c:v>2524115.44743899</c:v>
                </c:pt>
                <c:pt idx="943">
                  <c:v>2524064.56894423</c:v>
                </c:pt>
                <c:pt idx="944">
                  <c:v>2524097.58393307</c:v>
                </c:pt>
                <c:pt idx="945">
                  <c:v>2524095.61774348</c:v>
                </c:pt>
                <c:pt idx="946">
                  <c:v>2524106.61787782</c:v>
                </c:pt>
                <c:pt idx="947">
                  <c:v>2524109.34644541</c:v>
                </c:pt>
                <c:pt idx="948">
                  <c:v>2524121.16933861</c:v>
                </c:pt>
                <c:pt idx="949">
                  <c:v>2524096.74056865</c:v>
                </c:pt>
                <c:pt idx="950">
                  <c:v>2524104.12978371</c:v>
                </c:pt>
                <c:pt idx="951">
                  <c:v>2524131.15788592</c:v>
                </c:pt>
                <c:pt idx="952">
                  <c:v>2524120.83411086</c:v>
                </c:pt>
                <c:pt idx="953">
                  <c:v>2524197.85676833</c:v>
                </c:pt>
                <c:pt idx="954">
                  <c:v>2524194.41827951</c:v>
                </c:pt>
                <c:pt idx="955">
                  <c:v>2524224.19093828</c:v>
                </c:pt>
                <c:pt idx="956">
                  <c:v>2524229.09859652</c:v>
                </c:pt>
                <c:pt idx="957">
                  <c:v>2524225.5789486</c:v>
                </c:pt>
                <c:pt idx="958">
                  <c:v>2524201.75284663</c:v>
                </c:pt>
                <c:pt idx="959">
                  <c:v>2524206.0277307</c:v>
                </c:pt>
                <c:pt idx="960">
                  <c:v>2524215.31529537</c:v>
                </c:pt>
                <c:pt idx="961">
                  <c:v>2524227.57313545</c:v>
                </c:pt>
                <c:pt idx="962">
                  <c:v>2524243.74595666</c:v>
                </c:pt>
                <c:pt idx="963">
                  <c:v>2524265.84034509</c:v>
                </c:pt>
                <c:pt idx="964">
                  <c:v>2524209.71233697</c:v>
                </c:pt>
                <c:pt idx="965">
                  <c:v>2524219.99013802</c:v>
                </c:pt>
                <c:pt idx="966">
                  <c:v>2524188.78410651</c:v>
                </c:pt>
                <c:pt idx="967">
                  <c:v>2524187.3818744</c:v>
                </c:pt>
                <c:pt idx="968">
                  <c:v>2524213.43903451</c:v>
                </c:pt>
                <c:pt idx="969">
                  <c:v>2524251.94933057</c:v>
                </c:pt>
                <c:pt idx="970">
                  <c:v>2524217.47512088</c:v>
                </c:pt>
                <c:pt idx="971">
                  <c:v>2524225.14436694</c:v>
                </c:pt>
                <c:pt idx="972">
                  <c:v>2524213.47733787</c:v>
                </c:pt>
                <c:pt idx="973">
                  <c:v>2524186.34036404</c:v>
                </c:pt>
                <c:pt idx="974">
                  <c:v>2524223.70964925</c:v>
                </c:pt>
                <c:pt idx="975">
                  <c:v>2524145.92752516</c:v>
                </c:pt>
                <c:pt idx="976">
                  <c:v>2524233.57332629</c:v>
                </c:pt>
                <c:pt idx="977">
                  <c:v>2524190.2808772</c:v>
                </c:pt>
                <c:pt idx="978">
                  <c:v>2524187.62268417</c:v>
                </c:pt>
                <c:pt idx="979">
                  <c:v>2524175.41631498</c:v>
                </c:pt>
                <c:pt idx="980">
                  <c:v>2524170.44672655</c:v>
                </c:pt>
                <c:pt idx="981">
                  <c:v>2524162.36247054</c:v>
                </c:pt>
                <c:pt idx="982">
                  <c:v>2524158.3066965</c:v>
                </c:pt>
                <c:pt idx="983">
                  <c:v>2524191.21848466</c:v>
                </c:pt>
                <c:pt idx="984">
                  <c:v>2524207.19414002</c:v>
                </c:pt>
                <c:pt idx="985">
                  <c:v>2524170.70416777</c:v>
                </c:pt>
                <c:pt idx="986">
                  <c:v>2524198.2147374</c:v>
                </c:pt>
                <c:pt idx="987">
                  <c:v>2524121.37093339</c:v>
                </c:pt>
                <c:pt idx="988">
                  <c:v>2524175.7536227</c:v>
                </c:pt>
                <c:pt idx="989">
                  <c:v>2524132.40777665</c:v>
                </c:pt>
                <c:pt idx="990">
                  <c:v>2524166.74649658</c:v>
                </c:pt>
                <c:pt idx="991">
                  <c:v>2524191.03362537</c:v>
                </c:pt>
                <c:pt idx="992">
                  <c:v>2524166.79006138</c:v>
                </c:pt>
                <c:pt idx="993">
                  <c:v>2524135.81630189</c:v>
                </c:pt>
                <c:pt idx="994">
                  <c:v>2524171.96103648</c:v>
                </c:pt>
                <c:pt idx="995">
                  <c:v>2524171.78413792</c:v>
                </c:pt>
                <c:pt idx="996">
                  <c:v>2524191.42294472</c:v>
                </c:pt>
                <c:pt idx="997">
                  <c:v>2524182.58453881</c:v>
                </c:pt>
                <c:pt idx="998">
                  <c:v>2524200.07506823</c:v>
                </c:pt>
                <c:pt idx="999">
                  <c:v>2524133.99536455</c:v>
                </c:pt>
                <c:pt idx="1000">
                  <c:v>2524185.8232586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12.1011345463868</c:v>
                </c:pt>
                <c:pt idx="2">
                  <c:v>4.26727512865415</c:v>
                </c:pt>
                <c:pt idx="3">
                  <c:v>3.77429280314143</c:v>
                </c:pt>
                <c:pt idx="4">
                  <c:v>3.26416437510586</c:v>
                </c:pt>
                <c:pt idx="5">
                  <c:v>2.26971693917384</c:v>
                </c:pt>
                <c:pt idx="6">
                  <c:v>1.17974658701459</c:v>
                </c:pt>
                <c:pt idx="7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12.2147541348782</c:v>
                </c:pt>
                <c:pt idx="2">
                  <c:v>0.109309646723634</c:v>
                </c:pt>
                <c:pt idx="3">
                  <c:v>0.0890601063899407</c:v>
                </c:pt>
                <c:pt idx="4">
                  <c:v>0.0715374175893624</c:v>
                </c:pt>
                <c:pt idx="5">
                  <c:v>0.131865958469448</c:v>
                </c:pt>
                <c:pt idx="6">
                  <c:v>0.0720119032838009</c:v>
                </c:pt>
                <c:pt idx="7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0.113619588491385</c:v>
                </c:pt>
                <c:pt idx="2">
                  <c:v>7.94316906445629</c:v>
                </c:pt>
                <c:pt idx="3">
                  <c:v>0.582042431902662</c:v>
                </c:pt>
                <c:pt idx="4">
                  <c:v>0.581665845624934</c:v>
                </c:pt>
                <c:pt idx="5">
                  <c:v>1.12631339440147</c:v>
                </c:pt>
                <c:pt idx="6">
                  <c:v>1.16198225544305</c:v>
                </c:pt>
                <c:pt idx="7">
                  <c:v>1.19900500667629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6.73188244919982</c:v>
                </c:pt>
                <c:pt idx="2">
                  <c:v>2.12886809265537</c:v>
                </c:pt>
                <c:pt idx="3">
                  <c:v>1.87096834505794</c:v>
                </c:pt>
                <c:pt idx="4">
                  <c:v>1.34834526073879</c:v>
                </c:pt>
                <c:pt idx="5">
                  <c:v>0.722146364281487</c:v>
                </c:pt>
                <c:pt idx="6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6.76122092378255</c:v>
                </c:pt>
                <c:pt idx="2">
                  <c:v>0.0890601063899407</c:v>
                </c:pt>
                <c:pt idx="3">
                  <c:v>0.0715374175893624</c:v>
                </c:pt>
                <c:pt idx="4">
                  <c:v>0.131865958469448</c:v>
                </c:pt>
                <c:pt idx="5">
                  <c:v>0.0720119032838009</c:v>
                </c:pt>
                <c:pt idx="6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0.0293384745827356</c:v>
                </c:pt>
                <c:pt idx="2">
                  <c:v>4.69207446293439</c:v>
                </c:pt>
                <c:pt idx="3">
                  <c:v>0.329437165186797</c:v>
                </c:pt>
                <c:pt idx="4">
                  <c:v>0.654489042788594</c:v>
                </c:pt>
                <c:pt idx="5">
                  <c:v>0.698210799741104</c:v>
                </c:pt>
                <c:pt idx="6">
                  <c:v>0.741404783943187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11.6379939443772</c:v>
                </c:pt>
                <c:pt idx="2">
                  <c:v>3.64571792139419</c:v>
                </c:pt>
                <c:pt idx="3">
                  <c:v>3.15529885626895</c:v>
                </c:pt>
                <c:pt idx="4">
                  <c:v>2.19772017514989</c:v>
                </c:pt>
                <c:pt idx="5">
                  <c:v>1.14398931769046</c:v>
                </c:pt>
                <c:pt idx="6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11.7476149353751</c:v>
                </c:pt>
                <c:pt idx="2">
                  <c:v>0.0890601063899407</c:v>
                </c:pt>
                <c:pt idx="3">
                  <c:v>0.0715374175893624</c:v>
                </c:pt>
                <c:pt idx="4">
                  <c:v>0.131865958469448</c:v>
                </c:pt>
                <c:pt idx="5">
                  <c:v>0.0720119032838009</c:v>
                </c:pt>
                <c:pt idx="6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0.109620990997871</c:v>
                </c:pt>
                <c:pt idx="2">
                  <c:v>8.08133612937299</c:v>
                </c:pt>
                <c:pt idx="3">
                  <c:v>0.561956482714604</c:v>
                </c:pt>
                <c:pt idx="4">
                  <c:v>1.08944463958851</c:v>
                </c:pt>
                <c:pt idx="5">
                  <c:v>1.12574276074323</c:v>
                </c:pt>
                <c:pt idx="6">
                  <c:v>1.16324773735217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6.25368405722334</c:v>
                </c:pt>
                <c:pt idx="2">
                  <c:v>1.72532035838462</c:v>
                </c:pt>
                <c:pt idx="3">
                  <c:v>1.25202290046242</c:v>
                </c:pt>
                <c:pt idx="4">
                  <c:v>0.674307761741079</c:v>
                </c:pt>
                <c:pt idx="5">
                  <c:v>-1.11022302462516e-16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6.28113976281735</c:v>
                </c:pt>
                <c:pt idx="2">
                  <c:v>0.0715374175893624</c:v>
                </c:pt>
                <c:pt idx="3">
                  <c:v>0.131865958469448</c:v>
                </c:pt>
                <c:pt idx="4">
                  <c:v>0.0720119032838009</c:v>
                </c:pt>
                <c:pt idx="5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0.0274557055940105</c:v>
                </c:pt>
                <c:pt idx="2">
                  <c:v>4.59990111642808</c:v>
                </c:pt>
                <c:pt idx="3">
                  <c:v>0.605163416391643</c:v>
                </c:pt>
                <c:pt idx="4">
                  <c:v>0.649727042005145</c:v>
                </c:pt>
                <c:pt idx="5">
                  <c:v>0.693566181402778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11.1584972710637</c:v>
                </c:pt>
                <c:pt idx="2">
                  <c:v>3.04827675910351</c:v>
                </c:pt>
                <c:pt idx="3">
                  <c:v>2.12694253354868</c:v>
                </c:pt>
                <c:pt idx="4">
                  <c:v>1.10883752681249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11.2643813391557</c:v>
                </c:pt>
                <c:pt idx="2">
                  <c:v>0.0715374175893624</c:v>
                </c:pt>
                <c:pt idx="3">
                  <c:v>0.131865958469448</c:v>
                </c:pt>
                <c:pt idx="4">
                  <c:v>0.0720119032838009</c:v>
                </c:pt>
                <c:pt idx="5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0.105884068091919</c:v>
                </c:pt>
                <c:pt idx="2">
                  <c:v>8.18175792954958</c:v>
                </c:pt>
                <c:pt idx="3">
                  <c:v>1.05320018402428</c:v>
                </c:pt>
                <c:pt idx="4">
                  <c:v>1.09011691001999</c:v>
                </c:pt>
                <c:pt idx="5">
                  <c:v>1.12809594647419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5.74014520562941</c:v>
                </c:pt>
                <c:pt idx="2">
                  <c:v>1.14998166830044</c:v>
                </c:pt>
                <c:pt idx="3">
                  <c:v>0.623628875404357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5.76564056975467</c:v>
                </c:pt>
                <c:pt idx="2">
                  <c:v>0.131865958469448</c:v>
                </c:pt>
                <c:pt idx="3">
                  <c:v>0.0720119032838009</c:v>
                </c:pt>
                <c:pt idx="4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0.0254953641252636</c:v>
                </c:pt>
                <c:pt idx="2">
                  <c:v>4.72202949579842</c:v>
                </c:pt>
                <c:pt idx="3">
                  <c:v>0.598364696179883</c:v>
                </c:pt>
                <c:pt idx="4">
                  <c:v>0.642887295066057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10.6508801281578</c:v>
                </c:pt>
                <c:pt idx="2">
                  <c:v>2.05430313845462</c:v>
                </c:pt>
                <c:pt idx="3">
                  <c:v>1.07276109408482</c:v>
                </c:pt>
                <c:pt idx="4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10.7531325959181</c:v>
                </c:pt>
                <c:pt idx="2">
                  <c:v>0.131865958469448</c:v>
                </c:pt>
                <c:pt idx="3">
                  <c:v>0.0720119032838009</c:v>
                </c:pt>
                <c:pt idx="4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0.102252467760297</c:v>
                </c:pt>
                <c:pt idx="2">
                  <c:v>8.72844294817259</c:v>
                </c:pt>
                <c:pt idx="3">
                  <c:v>1.0535539476536</c:v>
                </c:pt>
                <c:pt idx="4">
                  <c:v>1.09201951374652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5.17952324333935</c:v>
                </c:pt>
                <c:pt idx="2">
                  <c:v>0.535683795636897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5.20298950171998</c:v>
                </c:pt>
                <c:pt idx="2">
                  <c:v>0.0720119032838009</c:v>
                </c:pt>
                <c:pt idx="3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0.0234662583806325</c:v>
                </c:pt>
                <c:pt idx="2">
                  <c:v>4.71585135098625</c:v>
                </c:pt>
                <c:pt idx="3">
                  <c:v>0.554942215298597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10.1283880452615</c:v>
                </c:pt>
                <c:pt idx="2">
                  <c:v>1.00509443471348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10.2275812845299</c:v>
                </c:pt>
                <c:pt idx="2">
                  <c:v>0.0720119032838009</c:v>
                </c:pt>
                <c:pt idx="3">
                  <c:v>0.0192584196616994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0.0991932392683982</c:v>
                </c:pt>
                <c:pt idx="2">
                  <c:v>9.19530551383185</c:v>
                </c:pt>
                <c:pt idx="3">
                  <c:v>1.02435285437518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4.95796986306476</c:v>
                </c:pt>
                <c:pt idx="2">
                  <c:v>5.74128817079131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4.98108011154193</c:v>
                </c:pt>
                <c:pt idx="2">
                  <c:v>5.67741475844773</c:v>
                </c:pt>
                <c:pt idx="3">
                  <c:v>0.0988647481409338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0.0231102484771653</c:v>
                </c:pt>
                <c:pt idx="2">
                  <c:v>4.89409645072118</c:v>
                </c:pt>
                <c:pt idx="3">
                  <c:v>5.84015291893224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6018694.15194876</c:v>
                </c:pt>
                <c:pt idx="1">
                  <c:v>13378772.0486709</c:v>
                </c:pt>
                <c:pt idx="2">
                  <c:v>12541620.9252521</c:v>
                </c:pt>
                <c:pt idx="3">
                  <c:v>11985924.2409731</c:v>
                </c:pt>
                <c:pt idx="4">
                  <c:v>11676155.2655318</c:v>
                </c:pt>
                <c:pt idx="5">
                  <c:v>11402211.1822933</c:v>
                </c:pt>
                <c:pt idx="6">
                  <c:v>11327219.8481546</c:v>
                </c:pt>
                <c:pt idx="7">
                  <c:v>11188007.0424868</c:v>
                </c:pt>
                <c:pt idx="8">
                  <c:v>11132066.9831099</c:v>
                </c:pt>
                <c:pt idx="9">
                  <c:v>11008492.0023749</c:v>
                </c:pt>
                <c:pt idx="10">
                  <c:v>10963021.0875111</c:v>
                </c:pt>
                <c:pt idx="11">
                  <c:v>10848523.6125867</c:v>
                </c:pt>
                <c:pt idx="12">
                  <c:v>10809595.6711547</c:v>
                </c:pt>
                <c:pt idx="13">
                  <c:v>10701329.1235065</c:v>
                </c:pt>
                <c:pt idx="14">
                  <c:v>10666774.8746712</c:v>
                </c:pt>
                <c:pt idx="15">
                  <c:v>10563018.2643082</c:v>
                </c:pt>
                <c:pt idx="16">
                  <c:v>10531521.9498303</c:v>
                </c:pt>
                <c:pt idx="17">
                  <c:v>10431163.4410838</c:v>
                </c:pt>
                <c:pt idx="18">
                  <c:v>10401856.2799405</c:v>
                </c:pt>
                <c:pt idx="19">
                  <c:v>10304053.2378712</c:v>
                </c:pt>
                <c:pt idx="20">
                  <c:v>10276513.7640066</c:v>
                </c:pt>
                <c:pt idx="21">
                  <c:v>10181309.0794685</c:v>
                </c:pt>
                <c:pt idx="22">
                  <c:v>10155104.6175835</c:v>
                </c:pt>
                <c:pt idx="23">
                  <c:v>10062003.9787336</c:v>
                </c:pt>
                <c:pt idx="24">
                  <c:v>10036604.1448758</c:v>
                </c:pt>
                <c:pt idx="25">
                  <c:v>9944394.26966366</c:v>
                </c:pt>
                <c:pt idx="26">
                  <c:v>9919687.02856226</c:v>
                </c:pt>
                <c:pt idx="27">
                  <c:v>9828540.20825056</c:v>
                </c:pt>
                <c:pt idx="28">
                  <c:v>9804610.77072226</c:v>
                </c:pt>
                <c:pt idx="29">
                  <c:v>9715332.80807629</c:v>
                </c:pt>
                <c:pt idx="30">
                  <c:v>9692157.70003418</c:v>
                </c:pt>
                <c:pt idx="31">
                  <c:v>9605014.10519496</c:v>
                </c:pt>
                <c:pt idx="32">
                  <c:v>9582839.60344076</c:v>
                </c:pt>
                <c:pt idx="33">
                  <c:v>9498450.04406437</c:v>
                </c:pt>
                <c:pt idx="34">
                  <c:v>9369482.34840199</c:v>
                </c:pt>
                <c:pt idx="35">
                  <c:v>8923035.56518451</c:v>
                </c:pt>
                <c:pt idx="36">
                  <c:v>8774790.16691879</c:v>
                </c:pt>
                <c:pt idx="37">
                  <c:v>8693409.36945722</c:v>
                </c:pt>
                <c:pt idx="38">
                  <c:v>8598615.81992549</c:v>
                </c:pt>
                <c:pt idx="39">
                  <c:v>8600664.510892</c:v>
                </c:pt>
                <c:pt idx="40">
                  <c:v>8508271.27530356</c:v>
                </c:pt>
                <c:pt idx="41">
                  <c:v>8447165.95542749</c:v>
                </c:pt>
                <c:pt idx="42">
                  <c:v>8449571.34971823</c:v>
                </c:pt>
                <c:pt idx="43">
                  <c:v>8376949.63580642</c:v>
                </c:pt>
                <c:pt idx="44">
                  <c:v>8378919.17920855</c:v>
                </c:pt>
                <c:pt idx="45">
                  <c:v>8307146.68357129</c:v>
                </c:pt>
                <c:pt idx="46">
                  <c:v>8308784.13872417</c:v>
                </c:pt>
                <c:pt idx="47">
                  <c:v>8237746.93121857</c:v>
                </c:pt>
                <c:pt idx="48">
                  <c:v>8239139.35260545</c:v>
                </c:pt>
                <c:pt idx="49">
                  <c:v>8168911.94686825</c:v>
                </c:pt>
                <c:pt idx="50">
                  <c:v>8170126.4727941</c:v>
                </c:pt>
                <c:pt idx="51">
                  <c:v>8100836.95802458</c:v>
                </c:pt>
                <c:pt idx="52">
                  <c:v>8101923.7609389</c:v>
                </c:pt>
                <c:pt idx="53">
                  <c:v>8033703.66859019</c:v>
                </c:pt>
                <c:pt idx="54">
                  <c:v>8034692.13135398</c:v>
                </c:pt>
                <c:pt idx="55">
                  <c:v>7967622.7795125</c:v>
                </c:pt>
                <c:pt idx="56">
                  <c:v>7968540.93568834</c:v>
                </c:pt>
                <c:pt idx="57">
                  <c:v>7902741.19863586</c:v>
                </c:pt>
                <c:pt idx="58">
                  <c:v>7903619.07765269</c:v>
                </c:pt>
                <c:pt idx="59">
                  <c:v>7839216.17273118</c:v>
                </c:pt>
                <c:pt idx="60">
                  <c:v>7840063.25417614</c:v>
                </c:pt>
                <c:pt idx="61">
                  <c:v>7777106.77293998</c:v>
                </c:pt>
                <c:pt idx="62">
                  <c:v>7777922.75928042</c:v>
                </c:pt>
                <c:pt idx="63">
                  <c:v>7716454.67372387</c:v>
                </c:pt>
                <c:pt idx="64">
                  <c:v>7717242.70047288</c:v>
                </c:pt>
                <c:pt idx="65">
                  <c:v>7657325.3266634</c:v>
                </c:pt>
                <c:pt idx="66">
                  <c:v>7658063.4988325</c:v>
                </c:pt>
                <c:pt idx="67">
                  <c:v>7599702.48209489</c:v>
                </c:pt>
                <c:pt idx="68">
                  <c:v>7572227.22962956</c:v>
                </c:pt>
                <c:pt idx="69">
                  <c:v>7461734.31341554</c:v>
                </c:pt>
                <c:pt idx="70">
                  <c:v>7382599.68476116</c:v>
                </c:pt>
                <c:pt idx="71">
                  <c:v>7318693.85344667</c:v>
                </c:pt>
                <c:pt idx="72">
                  <c:v>7262927.01688711</c:v>
                </c:pt>
                <c:pt idx="73">
                  <c:v>7235703.40781601</c:v>
                </c:pt>
                <c:pt idx="74">
                  <c:v>7237778.17312777</c:v>
                </c:pt>
                <c:pt idx="75">
                  <c:v>7177923.02090792</c:v>
                </c:pt>
                <c:pt idx="76">
                  <c:v>7164443.14636506</c:v>
                </c:pt>
                <c:pt idx="77">
                  <c:v>7167134.80576884</c:v>
                </c:pt>
                <c:pt idx="78">
                  <c:v>7129537.73418104</c:v>
                </c:pt>
                <c:pt idx="79">
                  <c:v>7132354.42914681</c:v>
                </c:pt>
                <c:pt idx="80">
                  <c:v>7096259.46696673</c:v>
                </c:pt>
                <c:pt idx="81">
                  <c:v>7099147.20304761</c:v>
                </c:pt>
                <c:pt idx="82">
                  <c:v>7064187.69276571</c:v>
                </c:pt>
                <c:pt idx="83">
                  <c:v>7067102.28814814</c:v>
                </c:pt>
                <c:pt idx="84">
                  <c:v>7033158.78097383</c:v>
                </c:pt>
                <c:pt idx="85">
                  <c:v>7036066.0302066</c:v>
                </c:pt>
                <c:pt idx="86">
                  <c:v>7003148.21858759</c:v>
                </c:pt>
                <c:pt idx="87">
                  <c:v>6999360.30224233</c:v>
                </c:pt>
                <c:pt idx="88">
                  <c:v>7002016.78286179</c:v>
                </c:pt>
                <c:pt idx="89">
                  <c:v>6969298.60075709</c:v>
                </c:pt>
                <c:pt idx="90">
                  <c:v>6972081.57013405</c:v>
                </c:pt>
                <c:pt idx="91">
                  <c:v>6941695.87105622</c:v>
                </c:pt>
                <c:pt idx="92">
                  <c:v>6916614.99999638</c:v>
                </c:pt>
                <c:pt idx="93">
                  <c:v>6919317.98436751</c:v>
                </c:pt>
                <c:pt idx="94">
                  <c:v>6891652.99375119</c:v>
                </c:pt>
                <c:pt idx="95">
                  <c:v>6894279.95897248</c:v>
                </c:pt>
                <c:pt idx="96">
                  <c:v>6868186.88165435</c:v>
                </c:pt>
                <c:pt idx="97">
                  <c:v>6870738.61340452</c:v>
                </c:pt>
                <c:pt idx="98">
                  <c:v>6846465.61905842</c:v>
                </c:pt>
                <c:pt idx="99">
                  <c:v>6848946.27481416</c:v>
                </c:pt>
                <c:pt idx="100">
                  <c:v>6826615.24780337</c:v>
                </c:pt>
                <c:pt idx="101">
                  <c:v>6829290.49346616</c:v>
                </c:pt>
                <c:pt idx="102">
                  <c:v>6804193.59919894</c:v>
                </c:pt>
                <c:pt idx="103">
                  <c:v>6745405.16623727</c:v>
                </c:pt>
                <c:pt idx="104">
                  <c:v>6712168.87825476</c:v>
                </c:pt>
                <c:pt idx="105">
                  <c:v>6694112.38813367</c:v>
                </c:pt>
                <c:pt idx="106">
                  <c:v>6671657.48092012</c:v>
                </c:pt>
                <c:pt idx="107">
                  <c:v>6659926.31285068</c:v>
                </c:pt>
                <c:pt idx="108">
                  <c:v>6656737.76296092</c:v>
                </c:pt>
                <c:pt idx="109">
                  <c:v>6630820.15949947</c:v>
                </c:pt>
                <c:pt idx="110">
                  <c:v>6618429.24531322</c:v>
                </c:pt>
                <c:pt idx="111">
                  <c:v>6619170.71689905</c:v>
                </c:pt>
                <c:pt idx="112">
                  <c:v>6597137.20254291</c:v>
                </c:pt>
                <c:pt idx="113">
                  <c:v>6589639.55604185</c:v>
                </c:pt>
                <c:pt idx="114">
                  <c:v>6589907.43204388</c:v>
                </c:pt>
                <c:pt idx="115">
                  <c:v>6569288.89321054</c:v>
                </c:pt>
                <c:pt idx="116">
                  <c:v>6547517.75290012</c:v>
                </c:pt>
                <c:pt idx="117">
                  <c:v>6538854.25753685</c:v>
                </c:pt>
                <c:pt idx="118">
                  <c:v>6538859.60376514</c:v>
                </c:pt>
                <c:pt idx="119">
                  <c:v>6518575.03908556</c:v>
                </c:pt>
                <c:pt idx="120">
                  <c:v>6496858.99995627</c:v>
                </c:pt>
                <c:pt idx="121">
                  <c:v>6499113.74816805</c:v>
                </c:pt>
                <c:pt idx="122">
                  <c:v>6498884.70441585</c:v>
                </c:pt>
                <c:pt idx="123">
                  <c:v>6493127.86618606</c:v>
                </c:pt>
                <c:pt idx="124">
                  <c:v>6492927.33764658</c:v>
                </c:pt>
                <c:pt idx="125">
                  <c:v>6473014.77653517</c:v>
                </c:pt>
                <c:pt idx="126">
                  <c:v>6452385.35534921</c:v>
                </c:pt>
                <c:pt idx="127">
                  <c:v>6432612.55918213</c:v>
                </c:pt>
                <c:pt idx="128">
                  <c:v>6424077.85164905</c:v>
                </c:pt>
                <c:pt idx="129">
                  <c:v>6423722.98093231</c:v>
                </c:pt>
                <c:pt idx="130">
                  <c:v>6407300.74330405</c:v>
                </c:pt>
                <c:pt idx="131">
                  <c:v>6389917.08532494</c:v>
                </c:pt>
                <c:pt idx="132">
                  <c:v>6382466.09885737</c:v>
                </c:pt>
                <c:pt idx="133">
                  <c:v>6382026.04929443</c:v>
                </c:pt>
                <c:pt idx="134">
                  <c:v>6368403.88316075</c:v>
                </c:pt>
                <c:pt idx="135">
                  <c:v>6353964.1535432</c:v>
                </c:pt>
                <c:pt idx="136">
                  <c:v>6345622.80247339</c:v>
                </c:pt>
                <c:pt idx="137">
                  <c:v>6342744.02503061</c:v>
                </c:pt>
                <c:pt idx="138">
                  <c:v>6318773.25803914</c:v>
                </c:pt>
                <c:pt idx="139">
                  <c:v>6302170.43895869</c:v>
                </c:pt>
                <c:pt idx="140">
                  <c:v>6285634.14488357</c:v>
                </c:pt>
                <c:pt idx="141">
                  <c:v>6277741.2635812</c:v>
                </c:pt>
                <c:pt idx="142">
                  <c:v>6278163.1826392</c:v>
                </c:pt>
                <c:pt idx="143">
                  <c:v>6258272.56344531</c:v>
                </c:pt>
                <c:pt idx="144">
                  <c:v>6247614.48920226</c:v>
                </c:pt>
                <c:pt idx="145">
                  <c:v>6248526.05986642</c:v>
                </c:pt>
                <c:pt idx="146">
                  <c:v>6241311.44046096</c:v>
                </c:pt>
                <c:pt idx="147">
                  <c:v>6242306.28490962</c:v>
                </c:pt>
                <c:pt idx="148">
                  <c:v>6229628.35851349</c:v>
                </c:pt>
                <c:pt idx="149">
                  <c:v>6214423.60894342</c:v>
                </c:pt>
                <c:pt idx="150">
                  <c:v>6200070.22540342</c:v>
                </c:pt>
                <c:pt idx="151">
                  <c:v>6193032.8142662</c:v>
                </c:pt>
                <c:pt idx="152">
                  <c:v>6191310.14885643</c:v>
                </c:pt>
                <c:pt idx="153">
                  <c:v>6190498.10497182</c:v>
                </c:pt>
                <c:pt idx="154">
                  <c:v>6175621.48680328</c:v>
                </c:pt>
                <c:pt idx="155">
                  <c:v>6161506.52949737</c:v>
                </c:pt>
                <c:pt idx="156">
                  <c:v>6158830.74721203</c:v>
                </c:pt>
                <c:pt idx="157">
                  <c:v>6157801.79078087</c:v>
                </c:pt>
                <c:pt idx="158">
                  <c:v>6152695.28105396</c:v>
                </c:pt>
                <c:pt idx="159">
                  <c:v>6151997.36232608</c:v>
                </c:pt>
                <c:pt idx="160">
                  <c:v>6135538.73701907</c:v>
                </c:pt>
                <c:pt idx="161">
                  <c:v>6124441.47547292</c:v>
                </c:pt>
                <c:pt idx="162">
                  <c:v>6117668.48054643</c:v>
                </c:pt>
                <c:pt idx="163">
                  <c:v>6118904.23818869</c:v>
                </c:pt>
                <c:pt idx="164">
                  <c:v>6115554.81342201</c:v>
                </c:pt>
                <c:pt idx="165">
                  <c:v>6114517.58444387</c:v>
                </c:pt>
                <c:pt idx="166">
                  <c:v>6104066.7617157</c:v>
                </c:pt>
                <c:pt idx="167">
                  <c:v>6099202.9285295</c:v>
                </c:pt>
                <c:pt idx="168">
                  <c:v>6100107.51408305</c:v>
                </c:pt>
                <c:pt idx="169">
                  <c:v>6090878.94277272</c:v>
                </c:pt>
                <c:pt idx="170">
                  <c:v>6087032.74036237</c:v>
                </c:pt>
                <c:pt idx="171">
                  <c:v>6086135.44041786</c:v>
                </c:pt>
                <c:pt idx="172">
                  <c:v>6068059.11676965</c:v>
                </c:pt>
                <c:pt idx="173">
                  <c:v>6059311.62572628</c:v>
                </c:pt>
                <c:pt idx="174">
                  <c:v>6049221.19531167</c:v>
                </c:pt>
                <c:pt idx="175">
                  <c:v>6043772.00096571</c:v>
                </c:pt>
                <c:pt idx="176">
                  <c:v>6044287.52803259</c:v>
                </c:pt>
                <c:pt idx="177">
                  <c:v>6031707.90133995</c:v>
                </c:pt>
                <c:pt idx="178">
                  <c:v>6025689.59040698</c:v>
                </c:pt>
                <c:pt idx="179">
                  <c:v>6022629.58500395</c:v>
                </c:pt>
                <c:pt idx="180">
                  <c:v>6022419.62825544</c:v>
                </c:pt>
                <c:pt idx="181">
                  <c:v>6016635.08425616</c:v>
                </c:pt>
                <c:pt idx="182">
                  <c:v>6016301.00311241</c:v>
                </c:pt>
                <c:pt idx="183">
                  <c:v>6003686.70256783</c:v>
                </c:pt>
                <c:pt idx="184">
                  <c:v>5992660.87153005</c:v>
                </c:pt>
                <c:pt idx="185">
                  <c:v>5982767.11970725</c:v>
                </c:pt>
                <c:pt idx="186">
                  <c:v>5976326.9342012</c:v>
                </c:pt>
                <c:pt idx="187">
                  <c:v>5975912.00249058</c:v>
                </c:pt>
                <c:pt idx="188">
                  <c:v>5966218.0361269</c:v>
                </c:pt>
                <c:pt idx="189">
                  <c:v>5959242.63486732</c:v>
                </c:pt>
                <c:pt idx="190">
                  <c:v>5951306.13623237</c:v>
                </c:pt>
                <c:pt idx="191">
                  <c:v>5945930.40282866</c:v>
                </c:pt>
                <c:pt idx="192">
                  <c:v>5943924.04339487</c:v>
                </c:pt>
                <c:pt idx="193">
                  <c:v>5943337.88156543</c:v>
                </c:pt>
                <c:pt idx="194">
                  <c:v>5933819.04527812</c:v>
                </c:pt>
                <c:pt idx="195">
                  <c:v>5924847.77364913</c:v>
                </c:pt>
                <c:pt idx="196">
                  <c:v>5921434.64817426</c:v>
                </c:pt>
                <c:pt idx="197">
                  <c:v>5921002.0163922</c:v>
                </c:pt>
                <c:pt idx="198">
                  <c:v>5918800.77422745</c:v>
                </c:pt>
                <c:pt idx="199">
                  <c:v>5919044.95644155</c:v>
                </c:pt>
                <c:pt idx="200">
                  <c:v>5908811.76835581</c:v>
                </c:pt>
                <c:pt idx="201">
                  <c:v>5906982.10348898</c:v>
                </c:pt>
                <c:pt idx="202">
                  <c:v>5905308.4768766</c:v>
                </c:pt>
                <c:pt idx="203">
                  <c:v>5904947.95205234</c:v>
                </c:pt>
                <c:pt idx="204">
                  <c:v>5899524.08166964</c:v>
                </c:pt>
                <c:pt idx="205">
                  <c:v>5891907.92839721</c:v>
                </c:pt>
                <c:pt idx="206">
                  <c:v>5881879.1334539</c:v>
                </c:pt>
                <c:pt idx="207">
                  <c:v>5874684.73259822</c:v>
                </c:pt>
                <c:pt idx="208">
                  <c:v>5867237.95956353</c:v>
                </c:pt>
                <c:pt idx="209">
                  <c:v>5863637.89856363</c:v>
                </c:pt>
                <c:pt idx="210">
                  <c:v>5863555.85659813</c:v>
                </c:pt>
                <c:pt idx="211">
                  <c:v>5854162.08539209</c:v>
                </c:pt>
                <c:pt idx="212">
                  <c:v>5849334.32311314</c:v>
                </c:pt>
                <c:pt idx="213">
                  <c:v>5848992.29506331</c:v>
                </c:pt>
                <c:pt idx="214">
                  <c:v>5848287.09807367</c:v>
                </c:pt>
                <c:pt idx="215">
                  <c:v>5848621.37641351</c:v>
                </c:pt>
                <c:pt idx="216">
                  <c:v>5845281.238438</c:v>
                </c:pt>
                <c:pt idx="217">
                  <c:v>5845079.08055066</c:v>
                </c:pt>
                <c:pt idx="218">
                  <c:v>5834575.51048331</c:v>
                </c:pt>
                <c:pt idx="219">
                  <c:v>5829934.36477257</c:v>
                </c:pt>
                <c:pt idx="220">
                  <c:v>5826194.65769135</c:v>
                </c:pt>
                <c:pt idx="221">
                  <c:v>5826014.86338424</c:v>
                </c:pt>
                <c:pt idx="222">
                  <c:v>5818157.42238231</c:v>
                </c:pt>
                <c:pt idx="223">
                  <c:v>5810193.19806555</c:v>
                </c:pt>
                <c:pt idx="224">
                  <c:v>5804947.8455082</c:v>
                </c:pt>
                <c:pt idx="225">
                  <c:v>5800282.61648046</c:v>
                </c:pt>
                <c:pt idx="226">
                  <c:v>5799066.02189528</c:v>
                </c:pt>
                <c:pt idx="227">
                  <c:v>5799705.80908755</c:v>
                </c:pt>
                <c:pt idx="228">
                  <c:v>5790680.34202314</c:v>
                </c:pt>
                <c:pt idx="229">
                  <c:v>5784239.6752796</c:v>
                </c:pt>
                <c:pt idx="230">
                  <c:v>5780922.78075574</c:v>
                </c:pt>
                <c:pt idx="231">
                  <c:v>5781500.70039454</c:v>
                </c:pt>
                <c:pt idx="232">
                  <c:v>5778847.65760966</c:v>
                </c:pt>
                <c:pt idx="233">
                  <c:v>5778528.20778599</c:v>
                </c:pt>
                <c:pt idx="234">
                  <c:v>5772748.4861693</c:v>
                </c:pt>
                <c:pt idx="235">
                  <c:v>5766176.06355439</c:v>
                </c:pt>
                <c:pt idx="236">
                  <c:v>5766580.75280031</c:v>
                </c:pt>
                <c:pt idx="237">
                  <c:v>5763830.14063744</c:v>
                </c:pt>
                <c:pt idx="238">
                  <c:v>5763667.21081417</c:v>
                </c:pt>
                <c:pt idx="239">
                  <c:v>5757739.78861359</c:v>
                </c:pt>
                <c:pt idx="240">
                  <c:v>5749371.41835218</c:v>
                </c:pt>
                <c:pt idx="241">
                  <c:v>5744691.67025528</c:v>
                </c:pt>
                <c:pt idx="242">
                  <c:v>5739544.18306593</c:v>
                </c:pt>
                <c:pt idx="243">
                  <c:v>5736990.35968309</c:v>
                </c:pt>
                <c:pt idx="244">
                  <c:v>5737300.15916212</c:v>
                </c:pt>
                <c:pt idx="245">
                  <c:v>5730909.47747044</c:v>
                </c:pt>
                <c:pt idx="246">
                  <c:v>5727925.79841445</c:v>
                </c:pt>
                <c:pt idx="247">
                  <c:v>5728287.8175864</c:v>
                </c:pt>
                <c:pt idx="248">
                  <c:v>5726382.48376238</c:v>
                </c:pt>
                <c:pt idx="249">
                  <c:v>5726260.93588458</c:v>
                </c:pt>
                <c:pt idx="250">
                  <c:v>5724850.04270197</c:v>
                </c:pt>
                <c:pt idx="251">
                  <c:v>5724615.5241765</c:v>
                </c:pt>
                <c:pt idx="252">
                  <c:v>5716790.67703276</c:v>
                </c:pt>
                <c:pt idx="253">
                  <c:v>5710861.00709268</c:v>
                </c:pt>
                <c:pt idx="254">
                  <c:v>5707313.68643647</c:v>
                </c:pt>
                <c:pt idx="255">
                  <c:v>5707575.67798283</c:v>
                </c:pt>
                <c:pt idx="256">
                  <c:v>5701197.56094513</c:v>
                </c:pt>
                <c:pt idx="257">
                  <c:v>5696891.12841345</c:v>
                </c:pt>
                <c:pt idx="258">
                  <c:v>5692003.64597614</c:v>
                </c:pt>
                <c:pt idx="259">
                  <c:v>5688686.41121961</c:v>
                </c:pt>
                <c:pt idx="260">
                  <c:v>5687427.61255763</c:v>
                </c:pt>
                <c:pt idx="261">
                  <c:v>5687609.80306788</c:v>
                </c:pt>
                <c:pt idx="262">
                  <c:v>5681142.99351819</c:v>
                </c:pt>
                <c:pt idx="263">
                  <c:v>5675227.85146086</c:v>
                </c:pt>
                <c:pt idx="264">
                  <c:v>5672863.28495328</c:v>
                </c:pt>
                <c:pt idx="265">
                  <c:v>5672565.74024353</c:v>
                </c:pt>
                <c:pt idx="266">
                  <c:v>5671021.60114828</c:v>
                </c:pt>
                <c:pt idx="267">
                  <c:v>5671229.40546863</c:v>
                </c:pt>
                <c:pt idx="268">
                  <c:v>5664695.74620396</c:v>
                </c:pt>
                <c:pt idx="269">
                  <c:v>5664128.94723347</c:v>
                </c:pt>
                <c:pt idx="270">
                  <c:v>5663872.01451395</c:v>
                </c:pt>
                <c:pt idx="271">
                  <c:v>5661908.15490243</c:v>
                </c:pt>
                <c:pt idx="272">
                  <c:v>5662205.77210095</c:v>
                </c:pt>
                <c:pt idx="273">
                  <c:v>5657082.8273203</c:v>
                </c:pt>
                <c:pt idx="274">
                  <c:v>5651326.74389974</c:v>
                </c:pt>
                <c:pt idx="275">
                  <c:v>5647535.74981894</c:v>
                </c:pt>
                <c:pt idx="276">
                  <c:v>5643476.12525671</c:v>
                </c:pt>
                <c:pt idx="277">
                  <c:v>5641477.73362994</c:v>
                </c:pt>
                <c:pt idx="278">
                  <c:v>5641409.0241403</c:v>
                </c:pt>
                <c:pt idx="279">
                  <c:v>5636234.47930391</c:v>
                </c:pt>
                <c:pt idx="280">
                  <c:v>5633763.77194606</c:v>
                </c:pt>
                <c:pt idx="281">
                  <c:v>5633680.11611559</c:v>
                </c:pt>
                <c:pt idx="282">
                  <c:v>5629511.70819163</c:v>
                </c:pt>
                <c:pt idx="283">
                  <c:v>5625279.77496755</c:v>
                </c:pt>
                <c:pt idx="284">
                  <c:v>5622530.9342531</c:v>
                </c:pt>
                <c:pt idx="285">
                  <c:v>5622824.55766168</c:v>
                </c:pt>
                <c:pt idx="286">
                  <c:v>5622225.4552003</c:v>
                </c:pt>
                <c:pt idx="287">
                  <c:v>5621870.0657052</c:v>
                </c:pt>
                <c:pt idx="288">
                  <c:v>5617628.94416817</c:v>
                </c:pt>
                <c:pt idx="289">
                  <c:v>5615568.67461311</c:v>
                </c:pt>
                <c:pt idx="290">
                  <c:v>5615538.06911997</c:v>
                </c:pt>
                <c:pt idx="291">
                  <c:v>5611090.6489992</c:v>
                </c:pt>
                <c:pt idx="292">
                  <c:v>5606401.55104866</c:v>
                </c:pt>
                <c:pt idx="293">
                  <c:v>5603413.63166512</c:v>
                </c:pt>
                <c:pt idx="294">
                  <c:v>5600700.58092551</c:v>
                </c:pt>
                <c:pt idx="295">
                  <c:v>5600905.47322598</c:v>
                </c:pt>
                <c:pt idx="296">
                  <c:v>5600086.60840346</c:v>
                </c:pt>
                <c:pt idx="297">
                  <c:v>5599817.54466876</c:v>
                </c:pt>
                <c:pt idx="298">
                  <c:v>5594694.52414784</c:v>
                </c:pt>
                <c:pt idx="299">
                  <c:v>5594013.75460269</c:v>
                </c:pt>
                <c:pt idx="300">
                  <c:v>5594432.27331673</c:v>
                </c:pt>
                <c:pt idx="301">
                  <c:v>5591888.05920335</c:v>
                </c:pt>
                <c:pt idx="302">
                  <c:v>5591731.87132531</c:v>
                </c:pt>
                <c:pt idx="303">
                  <c:v>5590366.06316162</c:v>
                </c:pt>
                <c:pt idx="304">
                  <c:v>5591471.43193079</c:v>
                </c:pt>
                <c:pt idx="305">
                  <c:v>5587287.09979935</c:v>
                </c:pt>
                <c:pt idx="306">
                  <c:v>5585679.22469309</c:v>
                </c:pt>
                <c:pt idx="307">
                  <c:v>5585683.5324048</c:v>
                </c:pt>
                <c:pt idx="308">
                  <c:v>5580335.04048105</c:v>
                </c:pt>
                <c:pt idx="309">
                  <c:v>5577165.11212327</c:v>
                </c:pt>
                <c:pt idx="310">
                  <c:v>5573925.68545923</c:v>
                </c:pt>
                <c:pt idx="311">
                  <c:v>5572542.48239852</c:v>
                </c:pt>
                <c:pt idx="312">
                  <c:v>5572787.08554327</c:v>
                </c:pt>
                <c:pt idx="313">
                  <c:v>5568888.60099593</c:v>
                </c:pt>
                <c:pt idx="314">
                  <c:v>5567116.85225222</c:v>
                </c:pt>
                <c:pt idx="315">
                  <c:v>5567310.83932341</c:v>
                </c:pt>
                <c:pt idx="316">
                  <c:v>5564800.39510623</c:v>
                </c:pt>
                <c:pt idx="317">
                  <c:v>5562232.9959439</c:v>
                </c:pt>
                <c:pt idx="318">
                  <c:v>5558627.84177901</c:v>
                </c:pt>
                <c:pt idx="319">
                  <c:v>5555827.03078585</c:v>
                </c:pt>
                <c:pt idx="320">
                  <c:v>5555433.85175112</c:v>
                </c:pt>
                <c:pt idx="321">
                  <c:v>5555980.45377927</c:v>
                </c:pt>
                <c:pt idx="322">
                  <c:v>5557539.31933175</c:v>
                </c:pt>
                <c:pt idx="323">
                  <c:v>5557321.94571051</c:v>
                </c:pt>
                <c:pt idx="324">
                  <c:v>5553419.05738597</c:v>
                </c:pt>
                <c:pt idx="325">
                  <c:v>5550151.64786403</c:v>
                </c:pt>
                <c:pt idx="326">
                  <c:v>5548437.71206859</c:v>
                </c:pt>
                <c:pt idx="327">
                  <c:v>5545902.74852283</c:v>
                </c:pt>
                <c:pt idx="328">
                  <c:v>5544499.59463812</c:v>
                </c:pt>
                <c:pt idx="329">
                  <c:v>5544393.34984919</c:v>
                </c:pt>
                <c:pt idx="330">
                  <c:v>5542852.07626196</c:v>
                </c:pt>
                <c:pt idx="331">
                  <c:v>5542946.03404128</c:v>
                </c:pt>
                <c:pt idx="332">
                  <c:v>5538790.95151373</c:v>
                </c:pt>
                <c:pt idx="333">
                  <c:v>5539745.69688234</c:v>
                </c:pt>
                <c:pt idx="334">
                  <c:v>5539383.4631779</c:v>
                </c:pt>
                <c:pt idx="335">
                  <c:v>5538224.71843884</c:v>
                </c:pt>
                <c:pt idx="336">
                  <c:v>5538516.48949931</c:v>
                </c:pt>
                <c:pt idx="337">
                  <c:v>5537273.64446968</c:v>
                </c:pt>
                <c:pt idx="338">
                  <c:v>5537556.68717429</c:v>
                </c:pt>
                <c:pt idx="339">
                  <c:v>5533644.35744666</c:v>
                </c:pt>
                <c:pt idx="340">
                  <c:v>5532976.65193004</c:v>
                </c:pt>
                <c:pt idx="341">
                  <c:v>5533168.80783658</c:v>
                </c:pt>
                <c:pt idx="342">
                  <c:v>5529695.0312391</c:v>
                </c:pt>
                <c:pt idx="343">
                  <c:v>5528173.5717132</c:v>
                </c:pt>
                <c:pt idx="344">
                  <c:v>5528257.0097416</c:v>
                </c:pt>
                <c:pt idx="345">
                  <c:v>5526077.44776155</c:v>
                </c:pt>
                <c:pt idx="346">
                  <c:v>5524853.17012888</c:v>
                </c:pt>
                <c:pt idx="347">
                  <c:v>5524814.86348839</c:v>
                </c:pt>
                <c:pt idx="348">
                  <c:v>5522121.90018798</c:v>
                </c:pt>
                <c:pt idx="349">
                  <c:v>5521750.50464694</c:v>
                </c:pt>
                <c:pt idx="350">
                  <c:v>5521792.13486793</c:v>
                </c:pt>
                <c:pt idx="351">
                  <c:v>5519093.39405252</c:v>
                </c:pt>
                <c:pt idx="352">
                  <c:v>5516575.87309696</c:v>
                </c:pt>
                <c:pt idx="353">
                  <c:v>5516376.35750859</c:v>
                </c:pt>
                <c:pt idx="354">
                  <c:v>5517017.2986087</c:v>
                </c:pt>
                <c:pt idx="355">
                  <c:v>5516579.18381009</c:v>
                </c:pt>
                <c:pt idx="356">
                  <c:v>5516771.69119414</c:v>
                </c:pt>
                <c:pt idx="357">
                  <c:v>5513679.3643746</c:v>
                </c:pt>
                <c:pt idx="358">
                  <c:v>5516650.55412588</c:v>
                </c:pt>
                <c:pt idx="359">
                  <c:v>5514191.37284228</c:v>
                </c:pt>
                <c:pt idx="360">
                  <c:v>5511369.48878657</c:v>
                </c:pt>
                <c:pt idx="361">
                  <c:v>5510167.32992792</c:v>
                </c:pt>
                <c:pt idx="362">
                  <c:v>5510408.9262177</c:v>
                </c:pt>
                <c:pt idx="363">
                  <c:v>5508592.98966925</c:v>
                </c:pt>
                <c:pt idx="364">
                  <c:v>5508523.83168701</c:v>
                </c:pt>
                <c:pt idx="365">
                  <c:v>5507409.57359793</c:v>
                </c:pt>
                <c:pt idx="366">
                  <c:v>5508615.36689827</c:v>
                </c:pt>
                <c:pt idx="367">
                  <c:v>5505745.53880343</c:v>
                </c:pt>
                <c:pt idx="368">
                  <c:v>5506094.34491413</c:v>
                </c:pt>
                <c:pt idx="369">
                  <c:v>5505311.70963583</c:v>
                </c:pt>
                <c:pt idx="370">
                  <c:v>5505304.46227327</c:v>
                </c:pt>
                <c:pt idx="371">
                  <c:v>5505043.53730917</c:v>
                </c:pt>
                <c:pt idx="372">
                  <c:v>5504301.57863111</c:v>
                </c:pt>
                <c:pt idx="373">
                  <c:v>5503643.35432716</c:v>
                </c:pt>
                <c:pt idx="374">
                  <c:v>5504287.26394135</c:v>
                </c:pt>
                <c:pt idx="375">
                  <c:v>5504190.58768241</c:v>
                </c:pt>
                <c:pt idx="376">
                  <c:v>5503102.93327011</c:v>
                </c:pt>
                <c:pt idx="377">
                  <c:v>5502183.43180427</c:v>
                </c:pt>
                <c:pt idx="378">
                  <c:v>5502288.08295734</c:v>
                </c:pt>
                <c:pt idx="379">
                  <c:v>5501114.22103097</c:v>
                </c:pt>
                <c:pt idx="380">
                  <c:v>5500836.38783165</c:v>
                </c:pt>
                <c:pt idx="381">
                  <c:v>5501544.61218824</c:v>
                </c:pt>
                <c:pt idx="382">
                  <c:v>5500993.98339798</c:v>
                </c:pt>
                <c:pt idx="383">
                  <c:v>5499947.98249405</c:v>
                </c:pt>
                <c:pt idx="384">
                  <c:v>5500382.72310549</c:v>
                </c:pt>
                <c:pt idx="385">
                  <c:v>5500030.13168015</c:v>
                </c:pt>
                <c:pt idx="386">
                  <c:v>5500323.92607304</c:v>
                </c:pt>
                <c:pt idx="387">
                  <c:v>5500955.51856265</c:v>
                </c:pt>
                <c:pt idx="388">
                  <c:v>5499179.02739748</c:v>
                </c:pt>
                <c:pt idx="389">
                  <c:v>5500635.8929047</c:v>
                </c:pt>
                <c:pt idx="390">
                  <c:v>5498006.55402311</c:v>
                </c:pt>
                <c:pt idx="391">
                  <c:v>5499300.5935831</c:v>
                </c:pt>
                <c:pt idx="392">
                  <c:v>5498914.46153936</c:v>
                </c:pt>
                <c:pt idx="393">
                  <c:v>5497977.75482047</c:v>
                </c:pt>
                <c:pt idx="394">
                  <c:v>5497988.06671761</c:v>
                </c:pt>
                <c:pt idx="395">
                  <c:v>5497855.61554322</c:v>
                </c:pt>
                <c:pt idx="396">
                  <c:v>5497901.14662224</c:v>
                </c:pt>
                <c:pt idx="397">
                  <c:v>5498531.55940773</c:v>
                </c:pt>
                <c:pt idx="398">
                  <c:v>5497569.71042149</c:v>
                </c:pt>
                <c:pt idx="399">
                  <c:v>5497994.88477313</c:v>
                </c:pt>
                <c:pt idx="400">
                  <c:v>5496521.0558301</c:v>
                </c:pt>
                <c:pt idx="401">
                  <c:v>5499272.83936418</c:v>
                </c:pt>
                <c:pt idx="402">
                  <c:v>5497999.42641114</c:v>
                </c:pt>
                <c:pt idx="403">
                  <c:v>5495371.27115066</c:v>
                </c:pt>
                <c:pt idx="404">
                  <c:v>5498466.12745811</c:v>
                </c:pt>
                <c:pt idx="405">
                  <c:v>5497492.81017813</c:v>
                </c:pt>
                <c:pt idx="406">
                  <c:v>5498762.60915593</c:v>
                </c:pt>
                <c:pt idx="407">
                  <c:v>5497834.97296931</c:v>
                </c:pt>
                <c:pt idx="408">
                  <c:v>5498863.38983906</c:v>
                </c:pt>
                <c:pt idx="409">
                  <c:v>5497914.35054066</c:v>
                </c:pt>
                <c:pt idx="410">
                  <c:v>5498489.45740743</c:v>
                </c:pt>
                <c:pt idx="411">
                  <c:v>5499554.16165697</c:v>
                </c:pt>
                <c:pt idx="412">
                  <c:v>5498395.39635022</c:v>
                </c:pt>
                <c:pt idx="413">
                  <c:v>5498546.0350402</c:v>
                </c:pt>
                <c:pt idx="414">
                  <c:v>5498612.27049814</c:v>
                </c:pt>
                <c:pt idx="415">
                  <c:v>5498101.70254913</c:v>
                </c:pt>
                <c:pt idx="416">
                  <c:v>5498513.15280275</c:v>
                </c:pt>
                <c:pt idx="417">
                  <c:v>5498574.51779739</c:v>
                </c:pt>
                <c:pt idx="418">
                  <c:v>5498059.62642462</c:v>
                </c:pt>
                <c:pt idx="419">
                  <c:v>5498107.72664185</c:v>
                </c:pt>
                <c:pt idx="420">
                  <c:v>5498671.68747676</c:v>
                </c:pt>
                <c:pt idx="421">
                  <c:v>5496967.25359822</c:v>
                </c:pt>
                <c:pt idx="422">
                  <c:v>5498790.23989462</c:v>
                </c:pt>
                <c:pt idx="423">
                  <c:v>5499622.2739257</c:v>
                </c:pt>
                <c:pt idx="424">
                  <c:v>5499019.58157929</c:v>
                </c:pt>
                <c:pt idx="425">
                  <c:v>5499978.3341864</c:v>
                </c:pt>
                <c:pt idx="426">
                  <c:v>5499075.46606963</c:v>
                </c:pt>
                <c:pt idx="427">
                  <c:v>5497994.90296602</c:v>
                </c:pt>
                <c:pt idx="428">
                  <c:v>5498111.0315175</c:v>
                </c:pt>
                <c:pt idx="429">
                  <c:v>5498666.44287448</c:v>
                </c:pt>
                <c:pt idx="430">
                  <c:v>5498040.9645196</c:v>
                </c:pt>
                <c:pt idx="431">
                  <c:v>5494731.13486586</c:v>
                </c:pt>
                <c:pt idx="432">
                  <c:v>5499030.70066029</c:v>
                </c:pt>
                <c:pt idx="433">
                  <c:v>5496992.13000683</c:v>
                </c:pt>
                <c:pt idx="434">
                  <c:v>5497165.5698858</c:v>
                </c:pt>
                <c:pt idx="435">
                  <c:v>5497268.63272157</c:v>
                </c:pt>
                <c:pt idx="436">
                  <c:v>5497416.81284645</c:v>
                </c:pt>
                <c:pt idx="437">
                  <c:v>5496014.05695498</c:v>
                </c:pt>
                <c:pt idx="438">
                  <c:v>5496989.64490575</c:v>
                </c:pt>
                <c:pt idx="439">
                  <c:v>5495994.03822111</c:v>
                </c:pt>
                <c:pt idx="440">
                  <c:v>5496687.67446372</c:v>
                </c:pt>
                <c:pt idx="441">
                  <c:v>5496398.70772193</c:v>
                </c:pt>
                <c:pt idx="442">
                  <c:v>5495969.47612042</c:v>
                </c:pt>
                <c:pt idx="443">
                  <c:v>5496356.37192565</c:v>
                </c:pt>
                <c:pt idx="444">
                  <c:v>5495009.47566411</c:v>
                </c:pt>
                <c:pt idx="445">
                  <c:v>5495128.14769775</c:v>
                </c:pt>
                <c:pt idx="446">
                  <c:v>5496750.02233152</c:v>
                </c:pt>
                <c:pt idx="447">
                  <c:v>5497201.59789991</c:v>
                </c:pt>
                <c:pt idx="448">
                  <c:v>5496196.02956012</c:v>
                </c:pt>
                <c:pt idx="449">
                  <c:v>5496000.35628652</c:v>
                </c:pt>
                <c:pt idx="450">
                  <c:v>5496296.48955621</c:v>
                </c:pt>
                <c:pt idx="451">
                  <c:v>5497389.25310661</c:v>
                </c:pt>
                <c:pt idx="452">
                  <c:v>5496387.19509759</c:v>
                </c:pt>
                <c:pt idx="453">
                  <c:v>5496476.4312828</c:v>
                </c:pt>
                <c:pt idx="454">
                  <c:v>5496116.93062988</c:v>
                </c:pt>
                <c:pt idx="455">
                  <c:v>5496429.03185688</c:v>
                </c:pt>
                <c:pt idx="456">
                  <c:v>5495517.20037307</c:v>
                </c:pt>
                <c:pt idx="457">
                  <c:v>5495568.73058754</c:v>
                </c:pt>
                <c:pt idx="458">
                  <c:v>5494961.28289581</c:v>
                </c:pt>
                <c:pt idx="459">
                  <c:v>5494514.31243006</c:v>
                </c:pt>
                <c:pt idx="460">
                  <c:v>5495480.69519421</c:v>
                </c:pt>
                <c:pt idx="461">
                  <c:v>5495629.60784621</c:v>
                </c:pt>
                <c:pt idx="462">
                  <c:v>5495759.62448776</c:v>
                </c:pt>
                <c:pt idx="463">
                  <c:v>5495588.41959157</c:v>
                </c:pt>
                <c:pt idx="464">
                  <c:v>5494686.88253255</c:v>
                </c:pt>
                <c:pt idx="465">
                  <c:v>5495722.35961035</c:v>
                </c:pt>
                <c:pt idx="466">
                  <c:v>5495701.28626718</c:v>
                </c:pt>
                <c:pt idx="467">
                  <c:v>5495183.69611482</c:v>
                </c:pt>
                <c:pt idx="468">
                  <c:v>5496087.14941494</c:v>
                </c:pt>
                <c:pt idx="469">
                  <c:v>5495373.34860523</c:v>
                </c:pt>
                <c:pt idx="470">
                  <c:v>5495616.57053452</c:v>
                </c:pt>
                <c:pt idx="471">
                  <c:v>5495793.18138803</c:v>
                </c:pt>
                <c:pt idx="472">
                  <c:v>5496226.87573884</c:v>
                </c:pt>
                <c:pt idx="473">
                  <c:v>5495541.20842876</c:v>
                </c:pt>
                <c:pt idx="474">
                  <c:v>5496100.66278786</c:v>
                </c:pt>
                <c:pt idx="475">
                  <c:v>5495680.87447058</c:v>
                </c:pt>
                <c:pt idx="476">
                  <c:v>5495917.65034602</c:v>
                </c:pt>
                <c:pt idx="477">
                  <c:v>5496474.78012</c:v>
                </c:pt>
                <c:pt idx="478">
                  <c:v>5496856.28100366</c:v>
                </c:pt>
                <c:pt idx="479">
                  <c:v>5496448.87822064</c:v>
                </c:pt>
                <c:pt idx="480">
                  <c:v>5496548.28902809</c:v>
                </c:pt>
                <c:pt idx="481">
                  <c:v>5496333.34279903</c:v>
                </c:pt>
                <c:pt idx="482">
                  <c:v>5496132.87851354</c:v>
                </c:pt>
                <c:pt idx="483">
                  <c:v>5496436.65117198</c:v>
                </c:pt>
                <c:pt idx="484">
                  <c:v>5496414.43615584</c:v>
                </c:pt>
                <c:pt idx="485">
                  <c:v>5496406.35760879</c:v>
                </c:pt>
                <c:pt idx="486">
                  <c:v>5496236.65502308</c:v>
                </c:pt>
                <c:pt idx="487">
                  <c:v>5496253.75989093</c:v>
                </c:pt>
                <c:pt idx="488">
                  <c:v>5497118.40385783</c:v>
                </c:pt>
                <c:pt idx="489">
                  <c:v>5496344.5282391</c:v>
                </c:pt>
                <c:pt idx="490">
                  <c:v>5496582.82639028</c:v>
                </c:pt>
                <c:pt idx="491">
                  <c:v>5495451.85076121</c:v>
                </c:pt>
                <c:pt idx="492">
                  <c:v>5496553.70346982</c:v>
                </c:pt>
                <c:pt idx="493">
                  <c:v>5496425.55271509</c:v>
                </c:pt>
                <c:pt idx="494">
                  <c:v>5496033.76245483</c:v>
                </c:pt>
                <c:pt idx="495">
                  <c:v>5496891.12670733</c:v>
                </c:pt>
                <c:pt idx="496">
                  <c:v>5496680.99539204</c:v>
                </c:pt>
                <c:pt idx="497">
                  <c:v>5497292.21563296</c:v>
                </c:pt>
                <c:pt idx="498">
                  <c:v>5496585.69853692</c:v>
                </c:pt>
                <c:pt idx="499">
                  <c:v>5494997.59162427</c:v>
                </c:pt>
                <c:pt idx="500">
                  <c:v>5496566.56301672</c:v>
                </c:pt>
                <c:pt idx="501">
                  <c:v>5496390.25107595</c:v>
                </c:pt>
                <c:pt idx="502">
                  <c:v>5496991.0969038</c:v>
                </c:pt>
                <c:pt idx="503">
                  <c:v>5497352.4898383</c:v>
                </c:pt>
                <c:pt idx="504">
                  <c:v>5497165.21024659</c:v>
                </c:pt>
                <c:pt idx="505">
                  <c:v>5497290.18274638</c:v>
                </c:pt>
                <c:pt idx="506">
                  <c:v>5497442.76352789</c:v>
                </c:pt>
                <c:pt idx="507">
                  <c:v>5497824.61713683</c:v>
                </c:pt>
                <c:pt idx="508">
                  <c:v>5497276.873913</c:v>
                </c:pt>
                <c:pt idx="509">
                  <c:v>5497098.94243184</c:v>
                </c:pt>
                <c:pt idx="510">
                  <c:v>5497330.72292121</c:v>
                </c:pt>
                <c:pt idx="511">
                  <c:v>5496615.83228941</c:v>
                </c:pt>
                <c:pt idx="512">
                  <c:v>5497220.11917343</c:v>
                </c:pt>
                <c:pt idx="513">
                  <c:v>5497702.56144994</c:v>
                </c:pt>
                <c:pt idx="514">
                  <c:v>5497087.03783907</c:v>
                </c:pt>
                <c:pt idx="515">
                  <c:v>5497103.60014659</c:v>
                </c:pt>
                <c:pt idx="516">
                  <c:v>5497074.97973912</c:v>
                </c:pt>
                <c:pt idx="517">
                  <c:v>5496607.81359313</c:v>
                </c:pt>
                <c:pt idx="518">
                  <c:v>5497005.75144553</c:v>
                </c:pt>
                <c:pt idx="519">
                  <c:v>5497326.4102985</c:v>
                </c:pt>
                <c:pt idx="520">
                  <c:v>5497391.99956319</c:v>
                </c:pt>
                <c:pt idx="521">
                  <c:v>5496492.92468012</c:v>
                </c:pt>
                <c:pt idx="522">
                  <c:v>5497093.33909532</c:v>
                </c:pt>
                <c:pt idx="523">
                  <c:v>5497020.24959618</c:v>
                </c:pt>
                <c:pt idx="524">
                  <c:v>5496567.47272232</c:v>
                </c:pt>
                <c:pt idx="525">
                  <c:v>5497000.75862203</c:v>
                </c:pt>
                <c:pt idx="526">
                  <c:v>5497161.22600367</c:v>
                </c:pt>
                <c:pt idx="527">
                  <c:v>5497285.73864277</c:v>
                </c:pt>
                <c:pt idx="528">
                  <c:v>5497468.93536218</c:v>
                </c:pt>
                <c:pt idx="529">
                  <c:v>5497248.34903927</c:v>
                </c:pt>
                <c:pt idx="530">
                  <c:v>5497152.94799376</c:v>
                </c:pt>
                <c:pt idx="531">
                  <c:v>5496970.91773468</c:v>
                </c:pt>
                <c:pt idx="532">
                  <c:v>5496295.97260935</c:v>
                </c:pt>
                <c:pt idx="533">
                  <c:v>5496288.24293255</c:v>
                </c:pt>
                <c:pt idx="534">
                  <c:v>5495920.20080408</c:v>
                </c:pt>
                <c:pt idx="535">
                  <c:v>5495727.25602336</c:v>
                </c:pt>
                <c:pt idx="536">
                  <c:v>5495762.03177134</c:v>
                </c:pt>
                <c:pt idx="537">
                  <c:v>5496006.26212265</c:v>
                </c:pt>
                <c:pt idx="538">
                  <c:v>5496087.99601166</c:v>
                </c:pt>
                <c:pt idx="539">
                  <c:v>5496110.78436712</c:v>
                </c:pt>
                <c:pt idx="540">
                  <c:v>5496022.66599069</c:v>
                </c:pt>
                <c:pt idx="541">
                  <c:v>5495947.01339805</c:v>
                </c:pt>
                <c:pt idx="542">
                  <c:v>5495785.34398624</c:v>
                </c:pt>
                <c:pt idx="543">
                  <c:v>5495674.36380629</c:v>
                </c:pt>
                <c:pt idx="544">
                  <c:v>5495717.07873195</c:v>
                </c:pt>
                <c:pt idx="545">
                  <c:v>5495348.17380071</c:v>
                </c:pt>
                <c:pt idx="546">
                  <c:v>5495213.03405946</c:v>
                </c:pt>
                <c:pt idx="547">
                  <c:v>5495133.49178897</c:v>
                </c:pt>
                <c:pt idx="548">
                  <c:v>5495086.44847808</c:v>
                </c:pt>
                <c:pt idx="549">
                  <c:v>5494730.94151658</c:v>
                </c:pt>
                <c:pt idx="550">
                  <c:v>5494838.64097353</c:v>
                </c:pt>
                <c:pt idx="551">
                  <c:v>5494564.44673358</c:v>
                </c:pt>
                <c:pt idx="552">
                  <c:v>5494671.85361622</c:v>
                </c:pt>
                <c:pt idx="553">
                  <c:v>5494715.02393307</c:v>
                </c:pt>
                <c:pt idx="554">
                  <c:v>5494770.98062372</c:v>
                </c:pt>
                <c:pt idx="555">
                  <c:v>5494541.32107301</c:v>
                </c:pt>
                <c:pt idx="556">
                  <c:v>5494731.40651312</c:v>
                </c:pt>
                <c:pt idx="557">
                  <c:v>5494490.70171047</c:v>
                </c:pt>
                <c:pt idx="558">
                  <c:v>5494541.0346963</c:v>
                </c:pt>
                <c:pt idx="559">
                  <c:v>5494806.13346799</c:v>
                </c:pt>
                <c:pt idx="560">
                  <c:v>5494440.65786176</c:v>
                </c:pt>
                <c:pt idx="561">
                  <c:v>5494862.90267018</c:v>
                </c:pt>
                <c:pt idx="562">
                  <c:v>5494503.88876791</c:v>
                </c:pt>
                <c:pt idx="563">
                  <c:v>5494889.11157151</c:v>
                </c:pt>
                <c:pt idx="564">
                  <c:v>5494764.78310217</c:v>
                </c:pt>
                <c:pt idx="565">
                  <c:v>5494275.32832611</c:v>
                </c:pt>
                <c:pt idx="566">
                  <c:v>5495078.1991364</c:v>
                </c:pt>
                <c:pt idx="567">
                  <c:v>5495553.5066397</c:v>
                </c:pt>
                <c:pt idx="568">
                  <c:v>5495437.35443642</c:v>
                </c:pt>
                <c:pt idx="569">
                  <c:v>5495545.02574649</c:v>
                </c:pt>
                <c:pt idx="570">
                  <c:v>5495711.05493295</c:v>
                </c:pt>
                <c:pt idx="571">
                  <c:v>5495983.77459436</c:v>
                </c:pt>
                <c:pt idx="572">
                  <c:v>5495756.11658083</c:v>
                </c:pt>
                <c:pt idx="573">
                  <c:v>5495571.34508087</c:v>
                </c:pt>
                <c:pt idx="574">
                  <c:v>5495569.55519595</c:v>
                </c:pt>
                <c:pt idx="575">
                  <c:v>5495382.458978</c:v>
                </c:pt>
                <c:pt idx="576">
                  <c:v>5495408.77814361</c:v>
                </c:pt>
                <c:pt idx="577">
                  <c:v>5495536.28015553</c:v>
                </c:pt>
                <c:pt idx="578">
                  <c:v>5495369.46995654</c:v>
                </c:pt>
                <c:pt idx="579">
                  <c:v>5495794.66685143</c:v>
                </c:pt>
                <c:pt idx="580">
                  <c:v>5495686.21020357</c:v>
                </c:pt>
                <c:pt idx="581">
                  <c:v>5495813.25044431</c:v>
                </c:pt>
                <c:pt idx="582">
                  <c:v>5495537.12770995</c:v>
                </c:pt>
                <c:pt idx="583">
                  <c:v>5495552.02759218</c:v>
                </c:pt>
                <c:pt idx="584">
                  <c:v>5495650.23496998</c:v>
                </c:pt>
                <c:pt idx="585">
                  <c:v>5496064.76184454</c:v>
                </c:pt>
                <c:pt idx="586">
                  <c:v>5495587.55657722</c:v>
                </c:pt>
                <c:pt idx="587">
                  <c:v>5495545.91430012</c:v>
                </c:pt>
                <c:pt idx="588">
                  <c:v>5495344.78357381</c:v>
                </c:pt>
                <c:pt idx="589">
                  <c:v>5495371.68875034</c:v>
                </c:pt>
                <c:pt idx="590">
                  <c:v>5495638.52828554</c:v>
                </c:pt>
                <c:pt idx="591">
                  <c:v>5495591.92466644</c:v>
                </c:pt>
                <c:pt idx="592">
                  <c:v>5495438.92324144</c:v>
                </c:pt>
                <c:pt idx="593">
                  <c:v>5495588.39765024</c:v>
                </c:pt>
                <c:pt idx="594">
                  <c:v>5495700.88413262</c:v>
                </c:pt>
                <c:pt idx="595">
                  <c:v>5495899.92940806</c:v>
                </c:pt>
                <c:pt idx="596">
                  <c:v>5495442.80615901</c:v>
                </c:pt>
                <c:pt idx="597">
                  <c:v>5495376.08637833</c:v>
                </c:pt>
                <c:pt idx="598">
                  <c:v>5495449.1502722</c:v>
                </c:pt>
                <c:pt idx="599">
                  <c:v>5494999.50016084</c:v>
                </c:pt>
                <c:pt idx="600">
                  <c:v>5495598.33253408</c:v>
                </c:pt>
                <c:pt idx="601">
                  <c:v>5494736.11557235</c:v>
                </c:pt>
                <c:pt idx="602">
                  <c:v>5495236.48039527</c:v>
                </c:pt>
                <c:pt idx="603">
                  <c:v>5495775.29161961</c:v>
                </c:pt>
                <c:pt idx="604">
                  <c:v>5495449.53312217</c:v>
                </c:pt>
                <c:pt idx="605">
                  <c:v>5495511.36737528</c:v>
                </c:pt>
                <c:pt idx="606">
                  <c:v>5495284.43039986</c:v>
                </c:pt>
                <c:pt idx="607">
                  <c:v>5495615.94313493</c:v>
                </c:pt>
                <c:pt idx="608">
                  <c:v>5495714.74761832</c:v>
                </c:pt>
                <c:pt idx="609">
                  <c:v>5495380.3828989</c:v>
                </c:pt>
                <c:pt idx="610">
                  <c:v>5495536.3387411</c:v>
                </c:pt>
                <c:pt idx="611">
                  <c:v>5495612.12641542</c:v>
                </c:pt>
                <c:pt idx="612">
                  <c:v>5495387.90703657</c:v>
                </c:pt>
                <c:pt idx="613">
                  <c:v>5496144.40776601</c:v>
                </c:pt>
                <c:pt idx="614">
                  <c:v>5495657.09302775</c:v>
                </c:pt>
                <c:pt idx="615">
                  <c:v>5495482.79103989</c:v>
                </c:pt>
                <c:pt idx="616">
                  <c:v>5495645.81898226</c:v>
                </c:pt>
                <c:pt idx="617">
                  <c:v>5495820.2722679</c:v>
                </c:pt>
                <c:pt idx="618">
                  <c:v>5495820.91488036</c:v>
                </c:pt>
                <c:pt idx="619">
                  <c:v>5495760.72889913</c:v>
                </c:pt>
                <c:pt idx="620">
                  <c:v>5495489.33482413</c:v>
                </c:pt>
                <c:pt idx="621">
                  <c:v>5495629.24851698</c:v>
                </c:pt>
                <c:pt idx="622">
                  <c:v>5495805.54924046</c:v>
                </c:pt>
                <c:pt idx="623">
                  <c:v>5495645.08430438</c:v>
                </c:pt>
                <c:pt idx="624">
                  <c:v>5495873.84146375</c:v>
                </c:pt>
                <c:pt idx="625">
                  <c:v>5495645.90166298</c:v>
                </c:pt>
                <c:pt idx="626">
                  <c:v>5495677.98500065</c:v>
                </c:pt>
                <c:pt idx="627">
                  <c:v>5495751.63846367</c:v>
                </c:pt>
                <c:pt idx="628">
                  <c:v>5495531.45939986</c:v>
                </c:pt>
                <c:pt idx="629">
                  <c:v>5495699.58053861</c:v>
                </c:pt>
                <c:pt idx="630">
                  <c:v>5495767.82937126</c:v>
                </c:pt>
                <c:pt idx="631">
                  <c:v>5495663.97306557</c:v>
                </c:pt>
                <c:pt idx="632">
                  <c:v>5495369.39042493</c:v>
                </c:pt>
                <c:pt idx="633">
                  <c:v>5495603.82271477</c:v>
                </c:pt>
                <c:pt idx="634">
                  <c:v>5495905.81414876</c:v>
                </c:pt>
                <c:pt idx="635">
                  <c:v>5495564.58343039</c:v>
                </c:pt>
                <c:pt idx="636">
                  <c:v>5495524.06768256</c:v>
                </c:pt>
                <c:pt idx="637">
                  <c:v>5495596.82734712</c:v>
                </c:pt>
                <c:pt idx="638">
                  <c:v>5495791.75241225</c:v>
                </c:pt>
                <c:pt idx="639">
                  <c:v>5495650.63898933</c:v>
                </c:pt>
                <c:pt idx="640">
                  <c:v>5495596.52812927</c:v>
                </c:pt>
                <c:pt idx="641">
                  <c:v>5495453.37061792</c:v>
                </c:pt>
                <c:pt idx="642">
                  <c:v>5495646.52336467</c:v>
                </c:pt>
                <c:pt idx="643">
                  <c:v>5495628.68332267</c:v>
                </c:pt>
                <c:pt idx="644">
                  <c:v>5495662.91558133</c:v>
                </c:pt>
                <c:pt idx="645">
                  <c:v>5495685.68987674</c:v>
                </c:pt>
                <c:pt idx="646">
                  <c:v>5495737.07925108</c:v>
                </c:pt>
                <c:pt idx="647">
                  <c:v>5495718.82279261</c:v>
                </c:pt>
                <c:pt idx="648">
                  <c:v>5495575.99862475</c:v>
                </c:pt>
                <c:pt idx="649">
                  <c:v>5495687.65374264</c:v>
                </c:pt>
                <c:pt idx="650">
                  <c:v>5495424.10842091</c:v>
                </c:pt>
                <c:pt idx="651">
                  <c:v>5495439.9305711</c:v>
                </c:pt>
                <c:pt idx="652">
                  <c:v>5495158.28157366</c:v>
                </c:pt>
                <c:pt idx="653">
                  <c:v>5495445.33927176</c:v>
                </c:pt>
                <c:pt idx="654">
                  <c:v>5495390.51220439</c:v>
                </c:pt>
                <c:pt idx="655">
                  <c:v>5495312.76344808</c:v>
                </c:pt>
                <c:pt idx="656">
                  <c:v>5495361.44393876</c:v>
                </c:pt>
                <c:pt idx="657">
                  <c:v>5495370.17144152</c:v>
                </c:pt>
                <c:pt idx="658">
                  <c:v>5495654.84727399</c:v>
                </c:pt>
                <c:pt idx="659">
                  <c:v>5495419.54395933</c:v>
                </c:pt>
                <c:pt idx="660">
                  <c:v>5495266.42598243</c:v>
                </c:pt>
                <c:pt idx="661">
                  <c:v>5495244.61390556</c:v>
                </c:pt>
                <c:pt idx="662">
                  <c:v>5495369.52099255</c:v>
                </c:pt>
                <c:pt idx="663">
                  <c:v>5495286.12649547</c:v>
                </c:pt>
                <c:pt idx="664">
                  <c:v>5495501.8231915</c:v>
                </c:pt>
                <c:pt idx="665">
                  <c:v>5495247.392539</c:v>
                </c:pt>
                <c:pt idx="666">
                  <c:v>5494973.67568852</c:v>
                </c:pt>
                <c:pt idx="667">
                  <c:v>5495283.24355379</c:v>
                </c:pt>
                <c:pt idx="668">
                  <c:v>5495147.00107461</c:v>
                </c:pt>
                <c:pt idx="669">
                  <c:v>5495166.39562918</c:v>
                </c:pt>
                <c:pt idx="670">
                  <c:v>5495413.95394892</c:v>
                </c:pt>
                <c:pt idx="671">
                  <c:v>5495242.79456216</c:v>
                </c:pt>
                <c:pt idx="672">
                  <c:v>5495563.19892417</c:v>
                </c:pt>
                <c:pt idx="673">
                  <c:v>5495282.96627099</c:v>
                </c:pt>
                <c:pt idx="674">
                  <c:v>5495345.736385</c:v>
                </c:pt>
                <c:pt idx="675">
                  <c:v>5495289.24323232</c:v>
                </c:pt>
                <c:pt idx="676">
                  <c:v>5495100.08167234</c:v>
                </c:pt>
                <c:pt idx="677">
                  <c:v>5495345.51217644</c:v>
                </c:pt>
                <c:pt idx="678">
                  <c:v>5495327.0760821</c:v>
                </c:pt>
                <c:pt idx="679">
                  <c:v>5495374.17256907</c:v>
                </c:pt>
                <c:pt idx="680">
                  <c:v>5495363.39528656</c:v>
                </c:pt>
                <c:pt idx="681">
                  <c:v>5495376.8804607</c:v>
                </c:pt>
                <c:pt idx="682">
                  <c:v>5495534.43361552</c:v>
                </c:pt>
                <c:pt idx="683">
                  <c:v>5495264.16838221</c:v>
                </c:pt>
                <c:pt idx="684">
                  <c:v>5495197.55158737</c:v>
                </c:pt>
                <c:pt idx="685">
                  <c:v>5495273.77123033</c:v>
                </c:pt>
                <c:pt idx="686">
                  <c:v>5495241.8839391</c:v>
                </c:pt>
                <c:pt idx="687">
                  <c:v>5495262.36535638</c:v>
                </c:pt>
                <c:pt idx="688">
                  <c:v>5495125.70395808</c:v>
                </c:pt>
                <c:pt idx="689">
                  <c:v>5495413.74912179</c:v>
                </c:pt>
                <c:pt idx="690">
                  <c:v>5495199.69235683</c:v>
                </c:pt>
                <c:pt idx="691">
                  <c:v>5495249.08597266</c:v>
                </c:pt>
                <c:pt idx="692">
                  <c:v>5495284.62318438</c:v>
                </c:pt>
                <c:pt idx="693">
                  <c:v>5495400.07173064</c:v>
                </c:pt>
                <c:pt idx="694">
                  <c:v>5495237.95147918</c:v>
                </c:pt>
                <c:pt idx="695">
                  <c:v>5495310.03335334</c:v>
                </c:pt>
                <c:pt idx="696">
                  <c:v>5495209.66790695</c:v>
                </c:pt>
                <c:pt idx="697">
                  <c:v>5495204.57080745</c:v>
                </c:pt>
                <c:pt idx="698">
                  <c:v>5495257.27974392</c:v>
                </c:pt>
                <c:pt idx="699">
                  <c:v>5495101.6551558</c:v>
                </c:pt>
                <c:pt idx="700">
                  <c:v>5495281.63569211</c:v>
                </c:pt>
                <c:pt idx="701">
                  <c:v>5495386.3217487</c:v>
                </c:pt>
                <c:pt idx="702">
                  <c:v>5495455.85402043</c:v>
                </c:pt>
                <c:pt idx="703">
                  <c:v>5495494.92667575</c:v>
                </c:pt>
                <c:pt idx="704">
                  <c:v>5495454.44235942</c:v>
                </c:pt>
                <c:pt idx="705">
                  <c:v>5495519.16865396</c:v>
                </c:pt>
                <c:pt idx="706">
                  <c:v>5495442.96170446</c:v>
                </c:pt>
                <c:pt idx="707">
                  <c:v>5495367.0929797</c:v>
                </c:pt>
                <c:pt idx="708">
                  <c:v>5495438.49563545</c:v>
                </c:pt>
                <c:pt idx="709">
                  <c:v>5495417.82559167</c:v>
                </c:pt>
                <c:pt idx="710">
                  <c:v>5495454.80184141</c:v>
                </c:pt>
                <c:pt idx="711">
                  <c:v>5495467.68476242</c:v>
                </c:pt>
                <c:pt idx="712">
                  <c:v>5495388.64872542</c:v>
                </c:pt>
                <c:pt idx="713">
                  <c:v>5495388.14536057</c:v>
                </c:pt>
                <c:pt idx="714">
                  <c:v>5495446.08817552</c:v>
                </c:pt>
                <c:pt idx="715">
                  <c:v>5495433.51523685</c:v>
                </c:pt>
                <c:pt idx="716">
                  <c:v>5495419.22906579</c:v>
                </c:pt>
                <c:pt idx="717">
                  <c:v>5495441.9090776</c:v>
                </c:pt>
                <c:pt idx="718">
                  <c:v>5495452.13155365</c:v>
                </c:pt>
                <c:pt idx="719">
                  <c:v>5495414.97911274</c:v>
                </c:pt>
                <c:pt idx="720">
                  <c:v>5495458.17255199</c:v>
                </c:pt>
                <c:pt idx="721">
                  <c:v>5495487.05711576</c:v>
                </c:pt>
                <c:pt idx="722">
                  <c:v>5495447.73899927</c:v>
                </c:pt>
                <c:pt idx="723">
                  <c:v>5495502.93968473</c:v>
                </c:pt>
                <c:pt idx="724">
                  <c:v>5495569.5990946</c:v>
                </c:pt>
                <c:pt idx="725">
                  <c:v>5495563.22160946</c:v>
                </c:pt>
                <c:pt idx="726">
                  <c:v>5495509.35837816</c:v>
                </c:pt>
                <c:pt idx="727">
                  <c:v>5495670.24392514</c:v>
                </c:pt>
                <c:pt idx="728">
                  <c:v>5495669.81994878</c:v>
                </c:pt>
                <c:pt idx="729">
                  <c:v>5495524.68743926</c:v>
                </c:pt>
                <c:pt idx="730">
                  <c:v>5495492.69636332</c:v>
                </c:pt>
                <c:pt idx="731">
                  <c:v>5495518.59055243</c:v>
                </c:pt>
                <c:pt idx="732">
                  <c:v>5495579.51123717</c:v>
                </c:pt>
                <c:pt idx="733">
                  <c:v>5495540.40410082</c:v>
                </c:pt>
                <c:pt idx="734">
                  <c:v>5495541.50931609</c:v>
                </c:pt>
                <c:pt idx="735">
                  <c:v>5495600.99725604</c:v>
                </c:pt>
                <c:pt idx="736">
                  <c:v>5495489.7918459</c:v>
                </c:pt>
                <c:pt idx="737">
                  <c:v>5495461.23029898</c:v>
                </c:pt>
                <c:pt idx="738">
                  <c:v>5495427.70621564</c:v>
                </c:pt>
                <c:pt idx="739">
                  <c:v>5495408.17214502</c:v>
                </c:pt>
                <c:pt idx="740">
                  <c:v>5495346.37993036</c:v>
                </c:pt>
                <c:pt idx="741">
                  <c:v>5495352.868548</c:v>
                </c:pt>
                <c:pt idx="742">
                  <c:v>5495408.20364967</c:v>
                </c:pt>
                <c:pt idx="743">
                  <c:v>5495514.55272629</c:v>
                </c:pt>
                <c:pt idx="744">
                  <c:v>5495411.85980708</c:v>
                </c:pt>
                <c:pt idx="745">
                  <c:v>5495400.70133954</c:v>
                </c:pt>
                <c:pt idx="746">
                  <c:v>5495398.94663459</c:v>
                </c:pt>
                <c:pt idx="747">
                  <c:v>5495459.60042775</c:v>
                </c:pt>
                <c:pt idx="748">
                  <c:v>5495397.66655189</c:v>
                </c:pt>
                <c:pt idx="749">
                  <c:v>5495294.52854116</c:v>
                </c:pt>
                <c:pt idx="750">
                  <c:v>5495416.27330754</c:v>
                </c:pt>
                <c:pt idx="751">
                  <c:v>5495462.43323032</c:v>
                </c:pt>
                <c:pt idx="752">
                  <c:v>5495393.9259661</c:v>
                </c:pt>
                <c:pt idx="753">
                  <c:v>5495419.57322743</c:v>
                </c:pt>
                <c:pt idx="754">
                  <c:v>5495400.32606797</c:v>
                </c:pt>
                <c:pt idx="755">
                  <c:v>5495312.8328017</c:v>
                </c:pt>
                <c:pt idx="756">
                  <c:v>5495430.31165017</c:v>
                </c:pt>
                <c:pt idx="757">
                  <c:v>5495509.87883073</c:v>
                </c:pt>
                <c:pt idx="758">
                  <c:v>5495398.5221967</c:v>
                </c:pt>
                <c:pt idx="759">
                  <c:v>5495318.65471162</c:v>
                </c:pt>
                <c:pt idx="760">
                  <c:v>5495374.92542891</c:v>
                </c:pt>
                <c:pt idx="761">
                  <c:v>5495234.88260258</c:v>
                </c:pt>
                <c:pt idx="762">
                  <c:v>5495400.0333339</c:v>
                </c:pt>
                <c:pt idx="763">
                  <c:v>5495330.97966797</c:v>
                </c:pt>
                <c:pt idx="764">
                  <c:v>5495374.60367482</c:v>
                </c:pt>
                <c:pt idx="765">
                  <c:v>5495449.71166006</c:v>
                </c:pt>
                <c:pt idx="766">
                  <c:v>5495480.55473936</c:v>
                </c:pt>
                <c:pt idx="767">
                  <c:v>5495512.81937004</c:v>
                </c:pt>
                <c:pt idx="768">
                  <c:v>5495502.45176021</c:v>
                </c:pt>
                <c:pt idx="769">
                  <c:v>5495537.54118456</c:v>
                </c:pt>
                <c:pt idx="770">
                  <c:v>5495544.28450323</c:v>
                </c:pt>
                <c:pt idx="771">
                  <c:v>5495512.87919817</c:v>
                </c:pt>
                <c:pt idx="772">
                  <c:v>5495524.84291207</c:v>
                </c:pt>
                <c:pt idx="773">
                  <c:v>5495511.99845685</c:v>
                </c:pt>
                <c:pt idx="774">
                  <c:v>5495539.3721401</c:v>
                </c:pt>
                <c:pt idx="775">
                  <c:v>5495527.97813301</c:v>
                </c:pt>
                <c:pt idx="776">
                  <c:v>5495586.47895895</c:v>
                </c:pt>
                <c:pt idx="777">
                  <c:v>5495603.92101064</c:v>
                </c:pt>
                <c:pt idx="778">
                  <c:v>5495628.69922409</c:v>
                </c:pt>
                <c:pt idx="779">
                  <c:v>5495601.86678001</c:v>
                </c:pt>
                <c:pt idx="780">
                  <c:v>5495629.25139218</c:v>
                </c:pt>
                <c:pt idx="781">
                  <c:v>5495654.53745646</c:v>
                </c:pt>
                <c:pt idx="782">
                  <c:v>5495691.34797527</c:v>
                </c:pt>
                <c:pt idx="783">
                  <c:v>5495675.09401653</c:v>
                </c:pt>
                <c:pt idx="784">
                  <c:v>5495606.33300927</c:v>
                </c:pt>
                <c:pt idx="785">
                  <c:v>5495619.61195327</c:v>
                </c:pt>
                <c:pt idx="786">
                  <c:v>5495595.48540791</c:v>
                </c:pt>
                <c:pt idx="787">
                  <c:v>5495611.16571567</c:v>
                </c:pt>
                <c:pt idx="788">
                  <c:v>5495616.28765967</c:v>
                </c:pt>
                <c:pt idx="789">
                  <c:v>5495565.48533493</c:v>
                </c:pt>
                <c:pt idx="790">
                  <c:v>5495588.52570853</c:v>
                </c:pt>
                <c:pt idx="791">
                  <c:v>5495601.60892543</c:v>
                </c:pt>
                <c:pt idx="792">
                  <c:v>5495621.97540983</c:v>
                </c:pt>
                <c:pt idx="793">
                  <c:v>5495597.88387974</c:v>
                </c:pt>
                <c:pt idx="794">
                  <c:v>5495615.39124239</c:v>
                </c:pt>
                <c:pt idx="795">
                  <c:v>5495606.9653331</c:v>
                </c:pt>
                <c:pt idx="796">
                  <c:v>5495604.91852505</c:v>
                </c:pt>
                <c:pt idx="797">
                  <c:v>5495609.12698163</c:v>
                </c:pt>
                <c:pt idx="798">
                  <c:v>5495616.8650719</c:v>
                </c:pt>
                <c:pt idx="799">
                  <c:v>5495576.84941947</c:v>
                </c:pt>
                <c:pt idx="800">
                  <c:v>5495589.44618656</c:v>
                </c:pt>
                <c:pt idx="801">
                  <c:v>5495526.84730316</c:v>
                </c:pt>
                <c:pt idx="802">
                  <c:v>5495541.57679148</c:v>
                </c:pt>
                <c:pt idx="803">
                  <c:v>5495522.05173777</c:v>
                </c:pt>
                <c:pt idx="804">
                  <c:v>5495553.01440181</c:v>
                </c:pt>
                <c:pt idx="805">
                  <c:v>5495445.86964564</c:v>
                </c:pt>
                <c:pt idx="806">
                  <c:v>5495527.26247074</c:v>
                </c:pt>
                <c:pt idx="807">
                  <c:v>5495480.734525</c:v>
                </c:pt>
                <c:pt idx="808">
                  <c:v>5495521.51890946</c:v>
                </c:pt>
                <c:pt idx="809">
                  <c:v>5495527.21130101</c:v>
                </c:pt>
                <c:pt idx="810">
                  <c:v>5495544.41267059</c:v>
                </c:pt>
                <c:pt idx="811">
                  <c:v>5495479.65354574</c:v>
                </c:pt>
                <c:pt idx="812">
                  <c:v>5495496.1839575</c:v>
                </c:pt>
                <c:pt idx="813">
                  <c:v>5495456.34089253</c:v>
                </c:pt>
                <c:pt idx="814">
                  <c:v>5495496.30089306</c:v>
                </c:pt>
                <c:pt idx="815">
                  <c:v>5495485.93765858</c:v>
                </c:pt>
                <c:pt idx="816">
                  <c:v>5495462.38065283</c:v>
                </c:pt>
                <c:pt idx="817">
                  <c:v>5495405.57738812</c:v>
                </c:pt>
                <c:pt idx="818">
                  <c:v>5495499.37570528</c:v>
                </c:pt>
                <c:pt idx="819">
                  <c:v>5495508.77927694</c:v>
                </c:pt>
                <c:pt idx="820">
                  <c:v>5495476.56527864</c:v>
                </c:pt>
                <c:pt idx="821">
                  <c:v>5495462.2267601</c:v>
                </c:pt>
                <c:pt idx="822">
                  <c:v>5495493.04329468</c:v>
                </c:pt>
                <c:pt idx="823">
                  <c:v>5495451.11610021</c:v>
                </c:pt>
                <c:pt idx="824">
                  <c:v>5495458.95437044</c:v>
                </c:pt>
                <c:pt idx="825">
                  <c:v>5495481.17608232</c:v>
                </c:pt>
                <c:pt idx="826">
                  <c:v>5495483.30054657</c:v>
                </c:pt>
                <c:pt idx="827">
                  <c:v>5495485.33801297</c:v>
                </c:pt>
                <c:pt idx="828">
                  <c:v>5495495.04342921</c:v>
                </c:pt>
                <c:pt idx="829">
                  <c:v>5495467.50010378</c:v>
                </c:pt>
                <c:pt idx="830">
                  <c:v>5495480.44130286</c:v>
                </c:pt>
                <c:pt idx="831">
                  <c:v>5495460.42421084</c:v>
                </c:pt>
                <c:pt idx="832">
                  <c:v>5495474.65660676</c:v>
                </c:pt>
                <c:pt idx="833">
                  <c:v>5495493.59628705</c:v>
                </c:pt>
                <c:pt idx="834">
                  <c:v>5495454.31869505</c:v>
                </c:pt>
                <c:pt idx="835">
                  <c:v>5495462.19428975</c:v>
                </c:pt>
                <c:pt idx="836">
                  <c:v>5495434.30779418</c:v>
                </c:pt>
                <c:pt idx="837">
                  <c:v>5495403.73224286</c:v>
                </c:pt>
                <c:pt idx="838">
                  <c:v>5495491.11117303</c:v>
                </c:pt>
                <c:pt idx="839">
                  <c:v>5495396.84464518</c:v>
                </c:pt>
                <c:pt idx="840">
                  <c:v>5495435.4360692</c:v>
                </c:pt>
                <c:pt idx="841">
                  <c:v>5495502.49587156</c:v>
                </c:pt>
                <c:pt idx="842">
                  <c:v>5495442.23777939</c:v>
                </c:pt>
                <c:pt idx="843">
                  <c:v>5495510.90848367</c:v>
                </c:pt>
                <c:pt idx="844">
                  <c:v>5495457.75192662</c:v>
                </c:pt>
                <c:pt idx="845">
                  <c:v>5495490.48973396</c:v>
                </c:pt>
                <c:pt idx="846">
                  <c:v>5495487.45009128</c:v>
                </c:pt>
                <c:pt idx="847">
                  <c:v>5495415.40835228</c:v>
                </c:pt>
                <c:pt idx="848">
                  <c:v>5495474.04433089</c:v>
                </c:pt>
                <c:pt idx="849">
                  <c:v>5495443.72303237</c:v>
                </c:pt>
                <c:pt idx="850">
                  <c:v>5495488.16124353</c:v>
                </c:pt>
                <c:pt idx="851">
                  <c:v>5495459.05794953</c:v>
                </c:pt>
                <c:pt idx="852">
                  <c:v>5495466.14729415</c:v>
                </c:pt>
                <c:pt idx="853">
                  <c:v>5495508.70835918</c:v>
                </c:pt>
                <c:pt idx="854">
                  <c:v>5495488.81614258</c:v>
                </c:pt>
                <c:pt idx="855">
                  <c:v>5495506.03924533</c:v>
                </c:pt>
                <c:pt idx="856">
                  <c:v>5495492.1957318</c:v>
                </c:pt>
                <c:pt idx="857">
                  <c:v>5495517.92043927</c:v>
                </c:pt>
                <c:pt idx="858">
                  <c:v>5495486.69930876</c:v>
                </c:pt>
                <c:pt idx="859">
                  <c:v>5495458.88169715</c:v>
                </c:pt>
                <c:pt idx="860">
                  <c:v>5495477.49259017</c:v>
                </c:pt>
                <c:pt idx="861">
                  <c:v>5495452.81753471</c:v>
                </c:pt>
                <c:pt idx="862">
                  <c:v>5495458.28698826</c:v>
                </c:pt>
                <c:pt idx="863">
                  <c:v>5495456.93153496</c:v>
                </c:pt>
                <c:pt idx="864">
                  <c:v>5495440.90819064</c:v>
                </c:pt>
                <c:pt idx="865">
                  <c:v>5495436.39674996</c:v>
                </c:pt>
                <c:pt idx="866">
                  <c:v>5495445.70291006</c:v>
                </c:pt>
                <c:pt idx="867">
                  <c:v>5495430.23954788</c:v>
                </c:pt>
                <c:pt idx="868">
                  <c:v>5495424.71024453</c:v>
                </c:pt>
                <c:pt idx="869">
                  <c:v>5495444.5930436</c:v>
                </c:pt>
                <c:pt idx="870">
                  <c:v>5495464.22505138</c:v>
                </c:pt>
                <c:pt idx="871">
                  <c:v>5495431.47686926</c:v>
                </c:pt>
                <c:pt idx="872">
                  <c:v>5495478.31460376</c:v>
                </c:pt>
                <c:pt idx="873">
                  <c:v>5495431.47106575</c:v>
                </c:pt>
                <c:pt idx="874">
                  <c:v>5495461.24607928</c:v>
                </c:pt>
                <c:pt idx="875">
                  <c:v>5495459.82500669</c:v>
                </c:pt>
                <c:pt idx="876">
                  <c:v>5495459.85387034</c:v>
                </c:pt>
                <c:pt idx="877">
                  <c:v>5495443.12874526</c:v>
                </c:pt>
                <c:pt idx="878">
                  <c:v>5495416.50093216</c:v>
                </c:pt>
                <c:pt idx="879">
                  <c:v>5495434.25326413</c:v>
                </c:pt>
                <c:pt idx="880">
                  <c:v>5495413.17223799</c:v>
                </c:pt>
                <c:pt idx="881">
                  <c:v>5495422.28071987</c:v>
                </c:pt>
                <c:pt idx="882">
                  <c:v>5495378.13013142</c:v>
                </c:pt>
                <c:pt idx="883">
                  <c:v>5495421.85619507</c:v>
                </c:pt>
                <c:pt idx="884">
                  <c:v>5495434.05230912</c:v>
                </c:pt>
                <c:pt idx="885">
                  <c:v>5495443.78410099</c:v>
                </c:pt>
                <c:pt idx="886">
                  <c:v>5495436.64541859</c:v>
                </c:pt>
                <c:pt idx="887">
                  <c:v>5495430.90495537</c:v>
                </c:pt>
                <c:pt idx="888">
                  <c:v>5495441.78773196</c:v>
                </c:pt>
                <c:pt idx="889">
                  <c:v>5495428.61444393</c:v>
                </c:pt>
                <c:pt idx="890">
                  <c:v>5495433.15113307</c:v>
                </c:pt>
                <c:pt idx="891">
                  <c:v>5495429.05227564</c:v>
                </c:pt>
                <c:pt idx="892">
                  <c:v>5495442.32832572</c:v>
                </c:pt>
                <c:pt idx="893">
                  <c:v>5495441.2006315</c:v>
                </c:pt>
                <c:pt idx="894">
                  <c:v>5495460.63226018</c:v>
                </c:pt>
                <c:pt idx="895">
                  <c:v>5495462.15347224</c:v>
                </c:pt>
                <c:pt idx="896">
                  <c:v>5495480.98762816</c:v>
                </c:pt>
                <c:pt idx="897">
                  <c:v>5495470.04805978</c:v>
                </c:pt>
                <c:pt idx="898">
                  <c:v>5495448.6043771</c:v>
                </c:pt>
                <c:pt idx="899">
                  <c:v>5495456.73130488</c:v>
                </c:pt>
                <c:pt idx="900">
                  <c:v>5495437.85055991</c:v>
                </c:pt>
                <c:pt idx="901">
                  <c:v>5495448.69478177</c:v>
                </c:pt>
                <c:pt idx="902">
                  <c:v>5495466.26687877</c:v>
                </c:pt>
                <c:pt idx="903">
                  <c:v>5495453.0765425</c:v>
                </c:pt>
                <c:pt idx="904">
                  <c:v>5495489.51877536</c:v>
                </c:pt>
                <c:pt idx="905">
                  <c:v>5495496.39378188</c:v>
                </c:pt>
                <c:pt idx="906">
                  <c:v>5495466.35461816</c:v>
                </c:pt>
                <c:pt idx="907">
                  <c:v>5495448.0503042</c:v>
                </c:pt>
                <c:pt idx="908">
                  <c:v>5495471.64051911</c:v>
                </c:pt>
                <c:pt idx="909">
                  <c:v>5495458.20989951</c:v>
                </c:pt>
                <c:pt idx="910">
                  <c:v>5495448.70225185</c:v>
                </c:pt>
                <c:pt idx="911">
                  <c:v>5495466.48553621</c:v>
                </c:pt>
                <c:pt idx="912">
                  <c:v>5495438.37461253</c:v>
                </c:pt>
                <c:pt idx="913">
                  <c:v>5495436.56630359</c:v>
                </c:pt>
                <c:pt idx="914">
                  <c:v>5495448.11926437</c:v>
                </c:pt>
                <c:pt idx="915">
                  <c:v>5495460.16674789</c:v>
                </c:pt>
                <c:pt idx="916">
                  <c:v>5495432.67507006</c:v>
                </c:pt>
                <c:pt idx="917">
                  <c:v>5495451.75455558</c:v>
                </c:pt>
                <c:pt idx="918">
                  <c:v>5495428.56867722</c:v>
                </c:pt>
                <c:pt idx="919">
                  <c:v>5495428.55964838</c:v>
                </c:pt>
                <c:pt idx="920">
                  <c:v>5495427.67097231</c:v>
                </c:pt>
                <c:pt idx="921">
                  <c:v>5495446.10447771</c:v>
                </c:pt>
                <c:pt idx="922">
                  <c:v>5495420.58937442</c:v>
                </c:pt>
                <c:pt idx="923">
                  <c:v>5495436.52143427</c:v>
                </c:pt>
                <c:pt idx="924">
                  <c:v>5495421.8322203</c:v>
                </c:pt>
                <c:pt idx="925">
                  <c:v>5495442.33986026</c:v>
                </c:pt>
                <c:pt idx="926">
                  <c:v>5495423.76569166</c:v>
                </c:pt>
                <c:pt idx="927">
                  <c:v>5495433.96313635</c:v>
                </c:pt>
                <c:pt idx="928">
                  <c:v>5495438.42259496</c:v>
                </c:pt>
                <c:pt idx="929">
                  <c:v>5495446.62075856</c:v>
                </c:pt>
                <c:pt idx="930">
                  <c:v>5495421.87202271</c:v>
                </c:pt>
                <c:pt idx="931">
                  <c:v>5495440.17657677</c:v>
                </c:pt>
                <c:pt idx="932">
                  <c:v>5495455.7019294</c:v>
                </c:pt>
                <c:pt idx="933">
                  <c:v>5495443.62250284</c:v>
                </c:pt>
                <c:pt idx="934">
                  <c:v>5495401.7478123</c:v>
                </c:pt>
                <c:pt idx="935">
                  <c:v>5495435.1514635</c:v>
                </c:pt>
                <c:pt idx="936">
                  <c:v>5495441.36816364</c:v>
                </c:pt>
                <c:pt idx="937">
                  <c:v>5495424.74362116</c:v>
                </c:pt>
                <c:pt idx="938">
                  <c:v>5495437.40016357</c:v>
                </c:pt>
                <c:pt idx="939">
                  <c:v>5495419.0103734</c:v>
                </c:pt>
                <c:pt idx="940">
                  <c:v>5495419.0978988</c:v>
                </c:pt>
                <c:pt idx="941">
                  <c:v>5495426.18010593</c:v>
                </c:pt>
                <c:pt idx="942">
                  <c:v>5495419.34002045</c:v>
                </c:pt>
                <c:pt idx="943">
                  <c:v>5495435.30349781</c:v>
                </c:pt>
                <c:pt idx="944">
                  <c:v>5495424.41314043</c:v>
                </c:pt>
                <c:pt idx="945">
                  <c:v>5495426.13340401</c:v>
                </c:pt>
                <c:pt idx="946">
                  <c:v>5495423.22060485</c:v>
                </c:pt>
                <c:pt idx="947">
                  <c:v>5495423.43304396</c:v>
                </c:pt>
                <c:pt idx="948">
                  <c:v>5495417.20462326</c:v>
                </c:pt>
                <c:pt idx="949">
                  <c:v>5495425.15352554</c:v>
                </c:pt>
                <c:pt idx="950">
                  <c:v>5495424.3843861</c:v>
                </c:pt>
                <c:pt idx="951">
                  <c:v>5495414.78829475</c:v>
                </c:pt>
                <c:pt idx="952">
                  <c:v>5495417.46663352</c:v>
                </c:pt>
                <c:pt idx="953">
                  <c:v>5495394.88259512</c:v>
                </c:pt>
                <c:pt idx="954">
                  <c:v>5495395.95167279</c:v>
                </c:pt>
                <c:pt idx="955">
                  <c:v>5495385.66909334</c:v>
                </c:pt>
                <c:pt idx="956">
                  <c:v>5495384.21978118</c:v>
                </c:pt>
                <c:pt idx="957">
                  <c:v>5495383.81454169</c:v>
                </c:pt>
                <c:pt idx="958">
                  <c:v>5495391.9881564</c:v>
                </c:pt>
                <c:pt idx="959">
                  <c:v>5495390.58510367</c:v>
                </c:pt>
                <c:pt idx="960">
                  <c:v>5495387.34638745</c:v>
                </c:pt>
                <c:pt idx="961">
                  <c:v>5495383.11283414</c:v>
                </c:pt>
                <c:pt idx="962">
                  <c:v>5495377.82483938</c:v>
                </c:pt>
                <c:pt idx="963">
                  <c:v>5495371.86771235</c:v>
                </c:pt>
                <c:pt idx="964">
                  <c:v>5495387.18265046</c:v>
                </c:pt>
                <c:pt idx="965">
                  <c:v>5495384.77519635</c:v>
                </c:pt>
                <c:pt idx="966">
                  <c:v>5495392.94775576</c:v>
                </c:pt>
                <c:pt idx="967">
                  <c:v>5495392.49989656</c:v>
                </c:pt>
                <c:pt idx="968">
                  <c:v>5495385.42387403</c:v>
                </c:pt>
                <c:pt idx="969">
                  <c:v>5495376.7447831</c:v>
                </c:pt>
                <c:pt idx="970">
                  <c:v>5495383.28190067</c:v>
                </c:pt>
                <c:pt idx="971">
                  <c:v>5495384.00524054</c:v>
                </c:pt>
                <c:pt idx="972">
                  <c:v>5495385.50627913</c:v>
                </c:pt>
                <c:pt idx="973">
                  <c:v>5495395.50443292</c:v>
                </c:pt>
                <c:pt idx="974">
                  <c:v>5495383.75317528</c:v>
                </c:pt>
                <c:pt idx="975">
                  <c:v>5495406.76813489</c:v>
                </c:pt>
                <c:pt idx="976">
                  <c:v>5495379.85568571</c:v>
                </c:pt>
                <c:pt idx="977">
                  <c:v>5495393.98282805</c:v>
                </c:pt>
                <c:pt idx="978">
                  <c:v>5495393.85911601</c:v>
                </c:pt>
                <c:pt idx="979">
                  <c:v>5495394.92318548</c:v>
                </c:pt>
                <c:pt idx="980">
                  <c:v>5495400.3393051</c:v>
                </c:pt>
                <c:pt idx="981">
                  <c:v>5495400.60730874</c:v>
                </c:pt>
                <c:pt idx="982">
                  <c:v>5495405.95226166</c:v>
                </c:pt>
                <c:pt idx="983">
                  <c:v>5495396.24328485</c:v>
                </c:pt>
                <c:pt idx="984">
                  <c:v>5495391.80999933</c:v>
                </c:pt>
                <c:pt idx="985">
                  <c:v>5495403.42499806</c:v>
                </c:pt>
                <c:pt idx="986">
                  <c:v>5495395.06408112</c:v>
                </c:pt>
                <c:pt idx="987">
                  <c:v>5495417.64276536</c:v>
                </c:pt>
                <c:pt idx="988">
                  <c:v>5495401.54868359</c:v>
                </c:pt>
                <c:pt idx="989">
                  <c:v>5495416.47024053</c:v>
                </c:pt>
                <c:pt idx="990">
                  <c:v>5495404.59453833</c:v>
                </c:pt>
                <c:pt idx="991">
                  <c:v>5495398.27823495</c:v>
                </c:pt>
                <c:pt idx="992">
                  <c:v>5495404.18985894</c:v>
                </c:pt>
                <c:pt idx="993">
                  <c:v>5495416.20525262</c:v>
                </c:pt>
                <c:pt idx="994">
                  <c:v>5495403.18176874</c:v>
                </c:pt>
                <c:pt idx="995">
                  <c:v>5495404.17104368</c:v>
                </c:pt>
                <c:pt idx="996">
                  <c:v>5495397.35191417</c:v>
                </c:pt>
                <c:pt idx="997">
                  <c:v>5495402.81818545</c:v>
                </c:pt>
                <c:pt idx="998">
                  <c:v>5495394.76123892</c:v>
                </c:pt>
                <c:pt idx="999">
                  <c:v>5495415.7045385</c:v>
                </c:pt>
                <c:pt idx="1000">
                  <c:v>5495399.40587219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5243970.4054605</c:v>
                </c:pt>
                <c:pt idx="1">
                  <c:v>5243970.4054605</c:v>
                </c:pt>
                <c:pt idx="2">
                  <c:v>5243970.4054605</c:v>
                </c:pt>
                <c:pt idx="3">
                  <c:v>5243970.4054605</c:v>
                </c:pt>
                <c:pt idx="4">
                  <c:v>5243970.4054605</c:v>
                </c:pt>
                <c:pt idx="5">
                  <c:v>5243970.4054605</c:v>
                </c:pt>
                <c:pt idx="6">
                  <c:v>5243970.4054605</c:v>
                </c:pt>
                <c:pt idx="7">
                  <c:v>5243970.4054605</c:v>
                </c:pt>
                <c:pt idx="8">
                  <c:v>5243970.4054605</c:v>
                </c:pt>
                <c:pt idx="9">
                  <c:v>5243970.4054605</c:v>
                </c:pt>
                <c:pt idx="10">
                  <c:v>5243970.4054605</c:v>
                </c:pt>
                <c:pt idx="11">
                  <c:v>5243970.4054605</c:v>
                </c:pt>
                <c:pt idx="12">
                  <c:v>5243970.4054605</c:v>
                </c:pt>
                <c:pt idx="13">
                  <c:v>5243970.4054605</c:v>
                </c:pt>
                <c:pt idx="14">
                  <c:v>5243970.4054605</c:v>
                </c:pt>
                <c:pt idx="15">
                  <c:v>5243970.4054605</c:v>
                </c:pt>
                <c:pt idx="16">
                  <c:v>5243970.4054605</c:v>
                </c:pt>
                <c:pt idx="17">
                  <c:v>5243970.4054605</c:v>
                </c:pt>
                <c:pt idx="18">
                  <c:v>5243970.4054605</c:v>
                </c:pt>
                <c:pt idx="19">
                  <c:v>5243970.4054605</c:v>
                </c:pt>
                <c:pt idx="20">
                  <c:v>5243970.4054605</c:v>
                </c:pt>
                <c:pt idx="21">
                  <c:v>5243970.4054605</c:v>
                </c:pt>
                <c:pt idx="22">
                  <c:v>5243970.4054605</c:v>
                </c:pt>
                <c:pt idx="23">
                  <c:v>5243970.4054605</c:v>
                </c:pt>
                <c:pt idx="24">
                  <c:v>5243970.4054605</c:v>
                </c:pt>
                <c:pt idx="25">
                  <c:v>5243970.4054605</c:v>
                </c:pt>
                <c:pt idx="26">
                  <c:v>5243970.4054605</c:v>
                </c:pt>
                <c:pt idx="27">
                  <c:v>5243970.4054605</c:v>
                </c:pt>
                <c:pt idx="28">
                  <c:v>5243970.4054605</c:v>
                </c:pt>
                <c:pt idx="29">
                  <c:v>5243970.4054605</c:v>
                </c:pt>
                <c:pt idx="30">
                  <c:v>5243970.4054605</c:v>
                </c:pt>
                <c:pt idx="31">
                  <c:v>5243970.4054605</c:v>
                </c:pt>
                <c:pt idx="32">
                  <c:v>5243970.4054605</c:v>
                </c:pt>
                <c:pt idx="33">
                  <c:v>5243970.4054605</c:v>
                </c:pt>
                <c:pt idx="34">
                  <c:v>5243970.4054605</c:v>
                </c:pt>
                <c:pt idx="35">
                  <c:v>5243970.4054605</c:v>
                </c:pt>
                <c:pt idx="36">
                  <c:v>5243970.4054605</c:v>
                </c:pt>
                <c:pt idx="37">
                  <c:v>5243970.4054605</c:v>
                </c:pt>
                <c:pt idx="38">
                  <c:v>5243970.4054605</c:v>
                </c:pt>
                <c:pt idx="39">
                  <c:v>5243970.4054605</c:v>
                </c:pt>
                <c:pt idx="40">
                  <c:v>5243970.4054605</c:v>
                </c:pt>
                <c:pt idx="41">
                  <c:v>5243970.4054605</c:v>
                </c:pt>
                <c:pt idx="42">
                  <c:v>5243970.4054605</c:v>
                </c:pt>
                <c:pt idx="43">
                  <c:v>5243970.4054605</c:v>
                </c:pt>
                <c:pt idx="44">
                  <c:v>5243970.4054605</c:v>
                </c:pt>
                <c:pt idx="45">
                  <c:v>5243970.4054605</c:v>
                </c:pt>
                <c:pt idx="46">
                  <c:v>5243970.4054605</c:v>
                </c:pt>
                <c:pt idx="47">
                  <c:v>5243970.4054605</c:v>
                </c:pt>
                <c:pt idx="48">
                  <c:v>5243970.4054605</c:v>
                </c:pt>
                <c:pt idx="49">
                  <c:v>5243970.4054605</c:v>
                </c:pt>
                <c:pt idx="50">
                  <c:v>5243970.4054605</c:v>
                </c:pt>
                <c:pt idx="51">
                  <c:v>5243970.4054605</c:v>
                </c:pt>
                <c:pt idx="52">
                  <c:v>5243970.4054605</c:v>
                </c:pt>
                <c:pt idx="53">
                  <c:v>5243970.4054605</c:v>
                </c:pt>
                <c:pt idx="54">
                  <c:v>5243970.4054605</c:v>
                </c:pt>
                <c:pt idx="55">
                  <c:v>5243970.4054605</c:v>
                </c:pt>
                <c:pt idx="56">
                  <c:v>5243970.4054605</c:v>
                </c:pt>
                <c:pt idx="57">
                  <c:v>5243970.4054605</c:v>
                </c:pt>
                <c:pt idx="58">
                  <c:v>5243970.4054605</c:v>
                </c:pt>
                <c:pt idx="59">
                  <c:v>5243970.4054605</c:v>
                </c:pt>
                <c:pt idx="60">
                  <c:v>5243970.4054605</c:v>
                </c:pt>
                <c:pt idx="61">
                  <c:v>5243970.4054605</c:v>
                </c:pt>
                <c:pt idx="62">
                  <c:v>5243970.4054605</c:v>
                </c:pt>
                <c:pt idx="63">
                  <c:v>5243970.4054605</c:v>
                </c:pt>
                <c:pt idx="64">
                  <c:v>5243970.4054605</c:v>
                </c:pt>
                <c:pt idx="65">
                  <c:v>5243970.4054605</c:v>
                </c:pt>
                <c:pt idx="66">
                  <c:v>5243970.4054605</c:v>
                </c:pt>
                <c:pt idx="67">
                  <c:v>5243970.4054605</c:v>
                </c:pt>
                <c:pt idx="68">
                  <c:v>5243970.4054605</c:v>
                </c:pt>
                <c:pt idx="69">
                  <c:v>5243970.4054605</c:v>
                </c:pt>
                <c:pt idx="70">
                  <c:v>5243970.4054605</c:v>
                </c:pt>
                <c:pt idx="71">
                  <c:v>5243970.4054605</c:v>
                </c:pt>
                <c:pt idx="72">
                  <c:v>5243970.4054605</c:v>
                </c:pt>
                <c:pt idx="73">
                  <c:v>5243970.4054605</c:v>
                </c:pt>
                <c:pt idx="74">
                  <c:v>5243970.4054605</c:v>
                </c:pt>
                <c:pt idx="75">
                  <c:v>5243970.4054605</c:v>
                </c:pt>
                <c:pt idx="76">
                  <c:v>5243970.4054605</c:v>
                </c:pt>
                <c:pt idx="77">
                  <c:v>5243970.4054605</c:v>
                </c:pt>
                <c:pt idx="78">
                  <c:v>5243970.4054605</c:v>
                </c:pt>
                <c:pt idx="79">
                  <c:v>5243970.4054605</c:v>
                </c:pt>
                <c:pt idx="80">
                  <c:v>5243970.4054605</c:v>
                </c:pt>
                <c:pt idx="81">
                  <c:v>5243970.4054605</c:v>
                </c:pt>
                <c:pt idx="82">
                  <c:v>5243970.4054605</c:v>
                </c:pt>
                <c:pt idx="83">
                  <c:v>5243970.4054605</c:v>
                </c:pt>
                <c:pt idx="84">
                  <c:v>5243970.4054605</c:v>
                </c:pt>
                <c:pt idx="85">
                  <c:v>5243970.4054605</c:v>
                </c:pt>
                <c:pt idx="86">
                  <c:v>5243970.4054605</c:v>
                </c:pt>
                <c:pt idx="87">
                  <c:v>5243970.4054605</c:v>
                </c:pt>
                <c:pt idx="88">
                  <c:v>5243970.4054605</c:v>
                </c:pt>
                <c:pt idx="89">
                  <c:v>5243970.4054605</c:v>
                </c:pt>
                <c:pt idx="90">
                  <c:v>5243970.4054605</c:v>
                </c:pt>
                <c:pt idx="91">
                  <c:v>5243970.4054605</c:v>
                </c:pt>
                <c:pt idx="92">
                  <c:v>5243970.4054605</c:v>
                </c:pt>
                <c:pt idx="93">
                  <c:v>5243970.4054605</c:v>
                </c:pt>
                <c:pt idx="94">
                  <c:v>5243970.4054605</c:v>
                </c:pt>
                <c:pt idx="95">
                  <c:v>5243970.4054605</c:v>
                </c:pt>
                <c:pt idx="96">
                  <c:v>5243970.4054605</c:v>
                </c:pt>
                <c:pt idx="97">
                  <c:v>5243970.4054605</c:v>
                </c:pt>
                <c:pt idx="98">
                  <c:v>5243970.4054605</c:v>
                </c:pt>
                <c:pt idx="99">
                  <c:v>5243970.4054605</c:v>
                </c:pt>
                <c:pt idx="100">
                  <c:v>5243970.4054605</c:v>
                </c:pt>
                <c:pt idx="101">
                  <c:v>5243970.4054605</c:v>
                </c:pt>
                <c:pt idx="102">
                  <c:v>5243970.4054605</c:v>
                </c:pt>
                <c:pt idx="103">
                  <c:v>5243970.4054605</c:v>
                </c:pt>
                <c:pt idx="104">
                  <c:v>5243970.4054605</c:v>
                </c:pt>
                <c:pt idx="105">
                  <c:v>5243970.4054605</c:v>
                </c:pt>
                <c:pt idx="106">
                  <c:v>5243970.4054605</c:v>
                </c:pt>
                <c:pt idx="107">
                  <c:v>5243970.4054605</c:v>
                </c:pt>
                <c:pt idx="108">
                  <c:v>5243970.4054605</c:v>
                </c:pt>
                <c:pt idx="109">
                  <c:v>5243970.4054605</c:v>
                </c:pt>
                <c:pt idx="110">
                  <c:v>5243970.4054605</c:v>
                </c:pt>
                <c:pt idx="111">
                  <c:v>5243970.4054605</c:v>
                </c:pt>
                <c:pt idx="112">
                  <c:v>5243970.4054605</c:v>
                </c:pt>
                <c:pt idx="113">
                  <c:v>5243970.4054605</c:v>
                </c:pt>
                <c:pt idx="114">
                  <c:v>5243970.4054605</c:v>
                </c:pt>
                <c:pt idx="115">
                  <c:v>5243970.4054605</c:v>
                </c:pt>
                <c:pt idx="116">
                  <c:v>5243970.4054605</c:v>
                </c:pt>
                <c:pt idx="117">
                  <c:v>5243970.4054605</c:v>
                </c:pt>
                <c:pt idx="118">
                  <c:v>5243970.4054605</c:v>
                </c:pt>
                <c:pt idx="119">
                  <c:v>5243970.4054605</c:v>
                </c:pt>
                <c:pt idx="120">
                  <c:v>5243970.4054605</c:v>
                </c:pt>
                <c:pt idx="121">
                  <c:v>5243970.4054605</c:v>
                </c:pt>
                <c:pt idx="122">
                  <c:v>5243970.4054605</c:v>
                </c:pt>
                <c:pt idx="123">
                  <c:v>5243970.4054605</c:v>
                </c:pt>
                <c:pt idx="124">
                  <c:v>5243970.4054605</c:v>
                </c:pt>
                <c:pt idx="125">
                  <c:v>5243970.4054605</c:v>
                </c:pt>
                <c:pt idx="126">
                  <c:v>5243970.4054605</c:v>
                </c:pt>
                <c:pt idx="127">
                  <c:v>5243970.4054605</c:v>
                </c:pt>
                <c:pt idx="128">
                  <c:v>5243970.4054605</c:v>
                </c:pt>
                <c:pt idx="129">
                  <c:v>5243970.4054605</c:v>
                </c:pt>
                <c:pt idx="130">
                  <c:v>5243970.4054605</c:v>
                </c:pt>
                <c:pt idx="131">
                  <c:v>5243970.4054605</c:v>
                </c:pt>
                <c:pt idx="132">
                  <c:v>5243970.4054605</c:v>
                </c:pt>
                <c:pt idx="133">
                  <c:v>5243970.4054605</c:v>
                </c:pt>
                <c:pt idx="134">
                  <c:v>5243970.4054605</c:v>
                </c:pt>
                <c:pt idx="135">
                  <c:v>5243970.4054605</c:v>
                </c:pt>
                <c:pt idx="136">
                  <c:v>5243970.4054605</c:v>
                </c:pt>
                <c:pt idx="137">
                  <c:v>5243970.4054605</c:v>
                </c:pt>
                <c:pt idx="138">
                  <c:v>5243970.4054605</c:v>
                </c:pt>
                <c:pt idx="139">
                  <c:v>5243970.4054605</c:v>
                </c:pt>
                <c:pt idx="140">
                  <c:v>5243970.4054605</c:v>
                </c:pt>
                <c:pt idx="141">
                  <c:v>5243970.4054605</c:v>
                </c:pt>
                <c:pt idx="142">
                  <c:v>5243970.4054605</c:v>
                </c:pt>
                <c:pt idx="143">
                  <c:v>5243970.4054605</c:v>
                </c:pt>
                <c:pt idx="144">
                  <c:v>5243970.4054605</c:v>
                </c:pt>
                <c:pt idx="145">
                  <c:v>5243970.4054605</c:v>
                </c:pt>
                <c:pt idx="146">
                  <c:v>5243970.4054605</c:v>
                </c:pt>
                <c:pt idx="147">
                  <c:v>5243970.4054605</c:v>
                </c:pt>
                <c:pt idx="148">
                  <c:v>5243970.4054605</c:v>
                </c:pt>
                <c:pt idx="149">
                  <c:v>5243970.4054605</c:v>
                </c:pt>
                <c:pt idx="150">
                  <c:v>5243970.4054605</c:v>
                </c:pt>
                <c:pt idx="151">
                  <c:v>5243970.4054605</c:v>
                </c:pt>
                <c:pt idx="152">
                  <c:v>5243970.4054605</c:v>
                </c:pt>
                <c:pt idx="153">
                  <c:v>5243970.4054605</c:v>
                </c:pt>
                <c:pt idx="154">
                  <c:v>5243970.4054605</c:v>
                </c:pt>
                <c:pt idx="155">
                  <c:v>5243970.4054605</c:v>
                </c:pt>
                <c:pt idx="156">
                  <c:v>5243970.4054605</c:v>
                </c:pt>
                <c:pt idx="157">
                  <c:v>5243970.4054605</c:v>
                </c:pt>
                <c:pt idx="158">
                  <c:v>5243970.4054605</c:v>
                </c:pt>
                <c:pt idx="159">
                  <c:v>5243970.4054605</c:v>
                </c:pt>
                <c:pt idx="160">
                  <c:v>5243970.4054605</c:v>
                </c:pt>
                <c:pt idx="161">
                  <c:v>5243970.4054605</c:v>
                </c:pt>
                <c:pt idx="162">
                  <c:v>5243970.4054605</c:v>
                </c:pt>
                <c:pt idx="163">
                  <c:v>5243970.4054605</c:v>
                </c:pt>
                <c:pt idx="164">
                  <c:v>5243970.4054605</c:v>
                </c:pt>
                <c:pt idx="165">
                  <c:v>5243970.4054605</c:v>
                </c:pt>
                <c:pt idx="166">
                  <c:v>5243970.4054605</c:v>
                </c:pt>
                <c:pt idx="167">
                  <c:v>5243970.4054605</c:v>
                </c:pt>
                <c:pt idx="168">
                  <c:v>5243970.4054605</c:v>
                </c:pt>
                <c:pt idx="169">
                  <c:v>5243970.4054605</c:v>
                </c:pt>
                <c:pt idx="170">
                  <c:v>5243970.4054605</c:v>
                </c:pt>
                <c:pt idx="171">
                  <c:v>5243970.4054605</c:v>
                </c:pt>
                <c:pt idx="172">
                  <c:v>5243970.4054605</c:v>
                </c:pt>
                <c:pt idx="173">
                  <c:v>5243970.4054605</c:v>
                </c:pt>
                <c:pt idx="174">
                  <c:v>5243970.4054605</c:v>
                </c:pt>
                <c:pt idx="175">
                  <c:v>5243970.4054605</c:v>
                </c:pt>
                <c:pt idx="176">
                  <c:v>5243970.4054605</c:v>
                </c:pt>
                <c:pt idx="177">
                  <c:v>5243970.4054605</c:v>
                </c:pt>
                <c:pt idx="178">
                  <c:v>5243970.4054605</c:v>
                </c:pt>
                <c:pt idx="179">
                  <c:v>5243970.4054605</c:v>
                </c:pt>
                <c:pt idx="180">
                  <c:v>5243970.4054605</c:v>
                </c:pt>
                <c:pt idx="181">
                  <c:v>5243970.4054605</c:v>
                </c:pt>
                <c:pt idx="182">
                  <c:v>5243970.4054605</c:v>
                </c:pt>
                <c:pt idx="183">
                  <c:v>5243970.4054605</c:v>
                </c:pt>
                <c:pt idx="184">
                  <c:v>5243970.4054605</c:v>
                </c:pt>
                <c:pt idx="185">
                  <c:v>5243970.4054605</c:v>
                </c:pt>
                <c:pt idx="186">
                  <c:v>5243970.4054605</c:v>
                </c:pt>
                <c:pt idx="187">
                  <c:v>5243970.4054605</c:v>
                </c:pt>
                <c:pt idx="188">
                  <c:v>5243970.4054605</c:v>
                </c:pt>
                <c:pt idx="189">
                  <c:v>5243970.4054605</c:v>
                </c:pt>
                <c:pt idx="190">
                  <c:v>5243970.4054605</c:v>
                </c:pt>
                <c:pt idx="191">
                  <c:v>5243970.4054605</c:v>
                </c:pt>
                <c:pt idx="192">
                  <c:v>5243970.4054605</c:v>
                </c:pt>
                <c:pt idx="193">
                  <c:v>5243970.4054605</c:v>
                </c:pt>
                <c:pt idx="194">
                  <c:v>5243970.4054605</c:v>
                </c:pt>
                <c:pt idx="195">
                  <c:v>5243970.4054605</c:v>
                </c:pt>
                <c:pt idx="196">
                  <c:v>5243970.4054605</c:v>
                </c:pt>
                <c:pt idx="197">
                  <c:v>5243970.4054605</c:v>
                </c:pt>
                <c:pt idx="198">
                  <c:v>5243970.4054605</c:v>
                </c:pt>
                <c:pt idx="199">
                  <c:v>5243970.4054605</c:v>
                </c:pt>
                <c:pt idx="200">
                  <c:v>5243970.4054605</c:v>
                </c:pt>
                <c:pt idx="201">
                  <c:v>5243970.4054605</c:v>
                </c:pt>
                <c:pt idx="202">
                  <c:v>5243970.4054605</c:v>
                </c:pt>
                <c:pt idx="203">
                  <c:v>5243970.4054605</c:v>
                </c:pt>
                <c:pt idx="204">
                  <c:v>5243970.4054605</c:v>
                </c:pt>
                <c:pt idx="205">
                  <c:v>5243970.4054605</c:v>
                </c:pt>
                <c:pt idx="206">
                  <c:v>5243970.4054605</c:v>
                </c:pt>
                <c:pt idx="207">
                  <c:v>5243970.4054605</c:v>
                </c:pt>
                <c:pt idx="208">
                  <c:v>5243970.4054605</c:v>
                </c:pt>
                <c:pt idx="209">
                  <c:v>5243970.4054605</c:v>
                </c:pt>
                <c:pt idx="210">
                  <c:v>5243970.4054605</c:v>
                </c:pt>
                <c:pt idx="211">
                  <c:v>5243970.4054605</c:v>
                </c:pt>
                <c:pt idx="212">
                  <c:v>5243970.4054605</c:v>
                </c:pt>
                <c:pt idx="213">
                  <c:v>5243970.4054605</c:v>
                </c:pt>
                <c:pt idx="214">
                  <c:v>5243970.4054605</c:v>
                </c:pt>
                <c:pt idx="215">
                  <c:v>5243970.4054605</c:v>
                </c:pt>
                <c:pt idx="216">
                  <c:v>5243970.4054605</c:v>
                </c:pt>
                <c:pt idx="217">
                  <c:v>5243970.4054605</c:v>
                </c:pt>
                <c:pt idx="218">
                  <c:v>5243970.4054605</c:v>
                </c:pt>
                <c:pt idx="219">
                  <c:v>5243970.4054605</c:v>
                </c:pt>
                <c:pt idx="220">
                  <c:v>5243970.4054605</c:v>
                </c:pt>
                <c:pt idx="221">
                  <c:v>5243970.4054605</c:v>
                </c:pt>
                <c:pt idx="222">
                  <c:v>5243970.4054605</c:v>
                </c:pt>
                <c:pt idx="223">
                  <c:v>5243970.4054605</c:v>
                </c:pt>
                <c:pt idx="224">
                  <c:v>5243970.4054605</c:v>
                </c:pt>
                <c:pt idx="225">
                  <c:v>5243970.4054605</c:v>
                </c:pt>
                <c:pt idx="226">
                  <c:v>5243970.4054605</c:v>
                </c:pt>
                <c:pt idx="227">
                  <c:v>5243970.4054605</c:v>
                </c:pt>
                <c:pt idx="228">
                  <c:v>5243970.4054605</c:v>
                </c:pt>
                <c:pt idx="229">
                  <c:v>5243970.4054605</c:v>
                </c:pt>
                <c:pt idx="230">
                  <c:v>5243970.4054605</c:v>
                </c:pt>
                <c:pt idx="231">
                  <c:v>5243970.4054605</c:v>
                </c:pt>
                <c:pt idx="232">
                  <c:v>5243970.4054605</c:v>
                </c:pt>
                <c:pt idx="233">
                  <c:v>5243970.4054605</c:v>
                </c:pt>
                <c:pt idx="234">
                  <c:v>5243970.4054605</c:v>
                </c:pt>
                <c:pt idx="235">
                  <c:v>5243970.4054605</c:v>
                </c:pt>
                <c:pt idx="236">
                  <c:v>5243970.4054605</c:v>
                </c:pt>
                <c:pt idx="237">
                  <c:v>5243970.4054605</c:v>
                </c:pt>
                <c:pt idx="238">
                  <c:v>5243970.4054605</c:v>
                </c:pt>
                <c:pt idx="239">
                  <c:v>5243970.4054605</c:v>
                </c:pt>
                <c:pt idx="240">
                  <c:v>5243970.4054605</c:v>
                </c:pt>
                <c:pt idx="241">
                  <c:v>5243970.4054605</c:v>
                </c:pt>
                <c:pt idx="242">
                  <c:v>5243970.4054605</c:v>
                </c:pt>
                <c:pt idx="243">
                  <c:v>5243970.4054605</c:v>
                </c:pt>
                <c:pt idx="244">
                  <c:v>5243970.4054605</c:v>
                </c:pt>
                <c:pt idx="245">
                  <c:v>5243970.4054605</c:v>
                </c:pt>
                <c:pt idx="246">
                  <c:v>5243970.4054605</c:v>
                </c:pt>
                <c:pt idx="247">
                  <c:v>5243970.4054605</c:v>
                </c:pt>
                <c:pt idx="248">
                  <c:v>5243970.4054605</c:v>
                </c:pt>
                <c:pt idx="249">
                  <c:v>5243970.4054605</c:v>
                </c:pt>
                <c:pt idx="250">
                  <c:v>5243970.4054605</c:v>
                </c:pt>
                <c:pt idx="251">
                  <c:v>5243970.4054605</c:v>
                </c:pt>
                <c:pt idx="252">
                  <c:v>5243970.4054605</c:v>
                </c:pt>
                <c:pt idx="253">
                  <c:v>5243970.4054605</c:v>
                </c:pt>
                <c:pt idx="254">
                  <c:v>5243970.4054605</c:v>
                </c:pt>
                <c:pt idx="255">
                  <c:v>5243970.4054605</c:v>
                </c:pt>
                <c:pt idx="256">
                  <c:v>5243970.4054605</c:v>
                </c:pt>
                <c:pt idx="257">
                  <c:v>5243970.4054605</c:v>
                </c:pt>
                <c:pt idx="258">
                  <c:v>5243970.4054605</c:v>
                </c:pt>
                <c:pt idx="259">
                  <c:v>5243970.4054605</c:v>
                </c:pt>
                <c:pt idx="260">
                  <c:v>5243970.4054605</c:v>
                </c:pt>
                <c:pt idx="261">
                  <c:v>5243970.4054605</c:v>
                </c:pt>
                <c:pt idx="262">
                  <c:v>5243970.4054605</c:v>
                </c:pt>
                <c:pt idx="263">
                  <c:v>5243970.4054605</c:v>
                </c:pt>
                <c:pt idx="264">
                  <c:v>5243970.4054605</c:v>
                </c:pt>
                <c:pt idx="265">
                  <c:v>5243970.4054605</c:v>
                </c:pt>
                <c:pt idx="266">
                  <c:v>5243970.4054605</c:v>
                </c:pt>
                <c:pt idx="267">
                  <c:v>5243970.4054605</c:v>
                </c:pt>
                <c:pt idx="268">
                  <c:v>5243970.4054605</c:v>
                </c:pt>
                <c:pt idx="269">
                  <c:v>5243970.4054605</c:v>
                </c:pt>
                <c:pt idx="270">
                  <c:v>5243970.4054605</c:v>
                </c:pt>
                <c:pt idx="271">
                  <c:v>5243970.4054605</c:v>
                </c:pt>
                <c:pt idx="272">
                  <c:v>5243970.4054605</c:v>
                </c:pt>
                <c:pt idx="273">
                  <c:v>5243970.4054605</c:v>
                </c:pt>
                <c:pt idx="274">
                  <c:v>5243970.4054605</c:v>
                </c:pt>
                <c:pt idx="275">
                  <c:v>5243970.4054605</c:v>
                </c:pt>
                <c:pt idx="276">
                  <c:v>5243970.4054605</c:v>
                </c:pt>
                <c:pt idx="277">
                  <c:v>5243970.4054605</c:v>
                </c:pt>
                <c:pt idx="278">
                  <c:v>5243970.4054605</c:v>
                </c:pt>
                <c:pt idx="279">
                  <c:v>5243970.4054605</c:v>
                </c:pt>
                <c:pt idx="280">
                  <c:v>5243970.4054605</c:v>
                </c:pt>
                <c:pt idx="281">
                  <c:v>5243970.4054605</c:v>
                </c:pt>
                <c:pt idx="282">
                  <c:v>5243970.4054605</c:v>
                </c:pt>
                <c:pt idx="283">
                  <c:v>5243970.4054605</c:v>
                </c:pt>
                <c:pt idx="284">
                  <c:v>5243970.4054605</c:v>
                </c:pt>
                <c:pt idx="285">
                  <c:v>5243970.4054605</c:v>
                </c:pt>
                <c:pt idx="286">
                  <c:v>5243970.4054605</c:v>
                </c:pt>
                <c:pt idx="287">
                  <c:v>5243970.4054605</c:v>
                </c:pt>
                <c:pt idx="288">
                  <c:v>5243970.4054605</c:v>
                </c:pt>
                <c:pt idx="289">
                  <c:v>5243970.4054605</c:v>
                </c:pt>
                <c:pt idx="290">
                  <c:v>5243970.4054605</c:v>
                </c:pt>
                <c:pt idx="291">
                  <c:v>5243970.4054605</c:v>
                </c:pt>
                <c:pt idx="292">
                  <c:v>5243970.4054605</c:v>
                </c:pt>
                <c:pt idx="293">
                  <c:v>5243970.4054605</c:v>
                </c:pt>
                <c:pt idx="294">
                  <c:v>5243970.4054605</c:v>
                </c:pt>
                <c:pt idx="295">
                  <c:v>5243970.4054605</c:v>
                </c:pt>
                <c:pt idx="296">
                  <c:v>5243970.4054605</c:v>
                </c:pt>
                <c:pt idx="297">
                  <c:v>5243970.4054605</c:v>
                </c:pt>
                <c:pt idx="298">
                  <c:v>5243970.4054605</c:v>
                </c:pt>
                <c:pt idx="299">
                  <c:v>5243970.4054605</c:v>
                </c:pt>
                <c:pt idx="300">
                  <c:v>5243970.4054605</c:v>
                </c:pt>
                <c:pt idx="301">
                  <c:v>5243970.4054605</c:v>
                </c:pt>
                <c:pt idx="302">
                  <c:v>5243970.4054605</c:v>
                </c:pt>
                <c:pt idx="303">
                  <c:v>5243970.4054605</c:v>
                </c:pt>
                <c:pt idx="304">
                  <c:v>5243970.4054605</c:v>
                </c:pt>
                <c:pt idx="305">
                  <c:v>5243970.4054605</c:v>
                </c:pt>
                <c:pt idx="306">
                  <c:v>5243970.4054605</c:v>
                </c:pt>
                <c:pt idx="307">
                  <c:v>5243970.4054605</c:v>
                </c:pt>
                <c:pt idx="308">
                  <c:v>5243970.4054605</c:v>
                </c:pt>
                <c:pt idx="309">
                  <c:v>5243970.4054605</c:v>
                </c:pt>
                <c:pt idx="310">
                  <c:v>5243970.4054605</c:v>
                </c:pt>
                <c:pt idx="311">
                  <c:v>5243970.4054605</c:v>
                </c:pt>
                <c:pt idx="312">
                  <c:v>5243970.4054605</c:v>
                </c:pt>
                <c:pt idx="313">
                  <c:v>5243970.4054605</c:v>
                </c:pt>
                <c:pt idx="314">
                  <c:v>5243970.4054605</c:v>
                </c:pt>
                <c:pt idx="315">
                  <c:v>5243970.4054605</c:v>
                </c:pt>
                <c:pt idx="316">
                  <c:v>5243970.4054605</c:v>
                </c:pt>
                <c:pt idx="317">
                  <c:v>5243970.4054605</c:v>
                </c:pt>
                <c:pt idx="318">
                  <c:v>5243970.4054605</c:v>
                </c:pt>
                <c:pt idx="319">
                  <c:v>5243970.4054605</c:v>
                </c:pt>
                <c:pt idx="320">
                  <c:v>5243970.4054605</c:v>
                </c:pt>
                <c:pt idx="321">
                  <c:v>5243970.4054605</c:v>
                </c:pt>
                <c:pt idx="322">
                  <c:v>5243970.4054605</c:v>
                </c:pt>
                <c:pt idx="323">
                  <c:v>5243970.4054605</c:v>
                </c:pt>
                <c:pt idx="324">
                  <c:v>5243970.4054605</c:v>
                </c:pt>
                <c:pt idx="325">
                  <c:v>5243970.4054605</c:v>
                </c:pt>
                <c:pt idx="326">
                  <c:v>5243970.4054605</c:v>
                </c:pt>
                <c:pt idx="327">
                  <c:v>5243970.4054605</c:v>
                </c:pt>
                <c:pt idx="328">
                  <c:v>5243970.4054605</c:v>
                </c:pt>
                <c:pt idx="329">
                  <c:v>5243970.4054605</c:v>
                </c:pt>
                <c:pt idx="330">
                  <c:v>5243970.4054605</c:v>
                </c:pt>
                <c:pt idx="331">
                  <c:v>5243970.4054605</c:v>
                </c:pt>
                <c:pt idx="332">
                  <c:v>5243970.4054605</c:v>
                </c:pt>
                <c:pt idx="333">
                  <c:v>5243970.4054605</c:v>
                </c:pt>
                <c:pt idx="334">
                  <c:v>5243970.4054605</c:v>
                </c:pt>
                <c:pt idx="335">
                  <c:v>5243970.4054605</c:v>
                </c:pt>
                <c:pt idx="336">
                  <c:v>5243970.4054605</c:v>
                </c:pt>
                <c:pt idx="337">
                  <c:v>5243970.4054605</c:v>
                </c:pt>
                <c:pt idx="338">
                  <c:v>5243970.4054605</c:v>
                </c:pt>
                <c:pt idx="339">
                  <c:v>5243970.4054605</c:v>
                </c:pt>
                <c:pt idx="340">
                  <c:v>5243970.4054605</c:v>
                </c:pt>
                <c:pt idx="341">
                  <c:v>5243970.4054605</c:v>
                </c:pt>
                <c:pt idx="342">
                  <c:v>5243970.4054605</c:v>
                </c:pt>
                <c:pt idx="343">
                  <c:v>5243970.4054605</c:v>
                </c:pt>
                <c:pt idx="344">
                  <c:v>5243970.4054605</c:v>
                </c:pt>
                <c:pt idx="345">
                  <c:v>5243970.4054605</c:v>
                </c:pt>
                <c:pt idx="346">
                  <c:v>5243970.4054605</c:v>
                </c:pt>
                <c:pt idx="347">
                  <c:v>5243970.4054605</c:v>
                </c:pt>
                <c:pt idx="348">
                  <c:v>5243970.4054605</c:v>
                </c:pt>
                <c:pt idx="349">
                  <c:v>5243970.4054605</c:v>
                </c:pt>
                <c:pt idx="350">
                  <c:v>5243970.4054605</c:v>
                </c:pt>
                <c:pt idx="351">
                  <c:v>5243970.4054605</c:v>
                </c:pt>
                <c:pt idx="352">
                  <c:v>5243970.4054605</c:v>
                </c:pt>
                <c:pt idx="353">
                  <c:v>5243970.4054605</c:v>
                </c:pt>
                <c:pt idx="354">
                  <c:v>5243970.4054605</c:v>
                </c:pt>
                <c:pt idx="355">
                  <c:v>5243970.4054605</c:v>
                </c:pt>
                <c:pt idx="356">
                  <c:v>5243970.4054605</c:v>
                </c:pt>
                <c:pt idx="357">
                  <c:v>5243970.4054605</c:v>
                </c:pt>
                <c:pt idx="358">
                  <c:v>5243970.4054605</c:v>
                </c:pt>
                <c:pt idx="359">
                  <c:v>5243970.4054605</c:v>
                </c:pt>
                <c:pt idx="360">
                  <c:v>5243970.4054605</c:v>
                </c:pt>
                <c:pt idx="361">
                  <c:v>5243970.4054605</c:v>
                </c:pt>
                <c:pt idx="362">
                  <c:v>5243970.4054605</c:v>
                </c:pt>
                <c:pt idx="363">
                  <c:v>5243970.4054605</c:v>
                </c:pt>
                <c:pt idx="364">
                  <c:v>5243970.4054605</c:v>
                </c:pt>
                <c:pt idx="365">
                  <c:v>5243970.4054605</c:v>
                </c:pt>
                <c:pt idx="366">
                  <c:v>5243970.4054605</c:v>
                </c:pt>
                <c:pt idx="367">
                  <c:v>5243970.4054605</c:v>
                </c:pt>
                <c:pt idx="368">
                  <c:v>5243970.4054605</c:v>
                </c:pt>
                <c:pt idx="369">
                  <c:v>5243970.4054605</c:v>
                </c:pt>
                <c:pt idx="370">
                  <c:v>5243970.4054605</c:v>
                </c:pt>
                <c:pt idx="371">
                  <c:v>5243970.4054605</c:v>
                </c:pt>
                <c:pt idx="372">
                  <c:v>5243970.4054605</c:v>
                </c:pt>
                <c:pt idx="373">
                  <c:v>5243970.4054605</c:v>
                </c:pt>
                <c:pt idx="374">
                  <c:v>5243970.4054605</c:v>
                </c:pt>
                <c:pt idx="375">
                  <c:v>5243970.4054605</c:v>
                </c:pt>
                <c:pt idx="376">
                  <c:v>5243970.4054605</c:v>
                </c:pt>
                <c:pt idx="377">
                  <c:v>5243970.4054605</c:v>
                </c:pt>
                <c:pt idx="378">
                  <c:v>5243970.4054605</c:v>
                </c:pt>
                <c:pt idx="379">
                  <c:v>5243970.4054605</c:v>
                </c:pt>
                <c:pt idx="380">
                  <c:v>5243970.4054605</c:v>
                </c:pt>
                <c:pt idx="381">
                  <c:v>5243970.4054605</c:v>
                </c:pt>
                <c:pt idx="382">
                  <c:v>5243970.4054605</c:v>
                </c:pt>
                <c:pt idx="383">
                  <c:v>5243970.4054605</c:v>
                </c:pt>
                <c:pt idx="384">
                  <c:v>5243970.4054605</c:v>
                </c:pt>
                <c:pt idx="385">
                  <c:v>5243970.4054605</c:v>
                </c:pt>
                <c:pt idx="386">
                  <c:v>5243970.4054605</c:v>
                </c:pt>
                <c:pt idx="387">
                  <c:v>5243970.4054605</c:v>
                </c:pt>
                <c:pt idx="388">
                  <c:v>5243970.4054605</c:v>
                </c:pt>
                <c:pt idx="389">
                  <c:v>5243970.4054605</c:v>
                </c:pt>
                <c:pt idx="390">
                  <c:v>5243970.4054605</c:v>
                </c:pt>
                <c:pt idx="391">
                  <c:v>5243970.4054605</c:v>
                </c:pt>
                <c:pt idx="392">
                  <c:v>5243970.4054605</c:v>
                </c:pt>
                <c:pt idx="393">
                  <c:v>5243970.4054605</c:v>
                </c:pt>
                <c:pt idx="394">
                  <c:v>5243970.4054605</c:v>
                </c:pt>
                <c:pt idx="395">
                  <c:v>5243970.4054605</c:v>
                </c:pt>
                <c:pt idx="396">
                  <c:v>5243970.4054605</c:v>
                </c:pt>
                <c:pt idx="397">
                  <c:v>5243970.4054605</c:v>
                </c:pt>
                <c:pt idx="398">
                  <c:v>5243970.4054605</c:v>
                </c:pt>
                <c:pt idx="399">
                  <c:v>5243970.4054605</c:v>
                </c:pt>
                <c:pt idx="400">
                  <c:v>5243970.4054605</c:v>
                </c:pt>
                <c:pt idx="401">
                  <c:v>5243970.4054605</c:v>
                </c:pt>
                <c:pt idx="402">
                  <c:v>5243970.4054605</c:v>
                </c:pt>
                <c:pt idx="403">
                  <c:v>5243970.4054605</c:v>
                </c:pt>
                <c:pt idx="404">
                  <c:v>5243970.4054605</c:v>
                </c:pt>
                <c:pt idx="405">
                  <c:v>5243970.4054605</c:v>
                </c:pt>
                <c:pt idx="406">
                  <c:v>5243970.4054605</c:v>
                </c:pt>
                <c:pt idx="407">
                  <c:v>5243970.4054605</c:v>
                </c:pt>
                <c:pt idx="408">
                  <c:v>5243970.4054605</c:v>
                </c:pt>
                <c:pt idx="409">
                  <c:v>5243970.4054605</c:v>
                </c:pt>
                <c:pt idx="410">
                  <c:v>5243970.4054605</c:v>
                </c:pt>
                <c:pt idx="411">
                  <c:v>5243970.4054605</c:v>
                </c:pt>
                <c:pt idx="412">
                  <c:v>5243970.4054605</c:v>
                </c:pt>
                <c:pt idx="413">
                  <c:v>5243970.4054605</c:v>
                </c:pt>
                <c:pt idx="414">
                  <c:v>5243970.4054605</c:v>
                </c:pt>
                <c:pt idx="415">
                  <c:v>5243970.4054605</c:v>
                </c:pt>
                <c:pt idx="416">
                  <c:v>5243970.4054605</c:v>
                </c:pt>
                <c:pt idx="417">
                  <c:v>5243970.4054605</c:v>
                </c:pt>
                <c:pt idx="418">
                  <c:v>5243970.4054605</c:v>
                </c:pt>
                <c:pt idx="419">
                  <c:v>5243970.4054605</c:v>
                </c:pt>
                <c:pt idx="420">
                  <c:v>5243970.4054605</c:v>
                </c:pt>
                <c:pt idx="421">
                  <c:v>5243970.4054605</c:v>
                </c:pt>
                <c:pt idx="422">
                  <c:v>5243970.4054605</c:v>
                </c:pt>
                <c:pt idx="423">
                  <c:v>5243970.4054605</c:v>
                </c:pt>
                <c:pt idx="424">
                  <c:v>5243970.4054605</c:v>
                </c:pt>
                <c:pt idx="425">
                  <c:v>5243970.4054605</c:v>
                </c:pt>
                <c:pt idx="426">
                  <c:v>5243970.4054605</c:v>
                </c:pt>
                <c:pt idx="427">
                  <c:v>5243970.4054605</c:v>
                </c:pt>
                <c:pt idx="428">
                  <c:v>5243970.4054605</c:v>
                </c:pt>
                <c:pt idx="429">
                  <c:v>5243970.4054605</c:v>
                </c:pt>
                <c:pt idx="430">
                  <c:v>5243970.4054605</c:v>
                </c:pt>
                <c:pt idx="431">
                  <c:v>5243970.4054605</c:v>
                </c:pt>
                <c:pt idx="432">
                  <c:v>5243970.4054605</c:v>
                </c:pt>
                <c:pt idx="433">
                  <c:v>5243970.4054605</c:v>
                </c:pt>
                <c:pt idx="434">
                  <c:v>5243970.4054605</c:v>
                </c:pt>
                <c:pt idx="435">
                  <c:v>5243970.4054605</c:v>
                </c:pt>
                <c:pt idx="436">
                  <c:v>5243970.4054605</c:v>
                </c:pt>
                <c:pt idx="437">
                  <c:v>5243970.4054605</c:v>
                </c:pt>
                <c:pt idx="438">
                  <c:v>5243970.4054605</c:v>
                </c:pt>
                <c:pt idx="439">
                  <c:v>5243970.4054605</c:v>
                </c:pt>
                <c:pt idx="440">
                  <c:v>5243970.4054605</c:v>
                </c:pt>
                <c:pt idx="441">
                  <c:v>5243970.4054605</c:v>
                </c:pt>
                <c:pt idx="442">
                  <c:v>5243970.4054605</c:v>
                </c:pt>
                <c:pt idx="443">
                  <c:v>5243970.4054605</c:v>
                </c:pt>
                <c:pt idx="444">
                  <c:v>5243970.4054605</c:v>
                </c:pt>
                <c:pt idx="445">
                  <c:v>5243970.4054605</c:v>
                </c:pt>
                <c:pt idx="446">
                  <c:v>5243970.4054605</c:v>
                </c:pt>
                <c:pt idx="447">
                  <c:v>5243970.4054605</c:v>
                </c:pt>
                <c:pt idx="448">
                  <c:v>5243970.4054605</c:v>
                </c:pt>
                <c:pt idx="449">
                  <c:v>5243970.4054605</c:v>
                </c:pt>
                <c:pt idx="450">
                  <c:v>5243970.4054605</c:v>
                </c:pt>
                <c:pt idx="451">
                  <c:v>5243970.4054605</c:v>
                </c:pt>
                <c:pt idx="452">
                  <c:v>5243970.4054605</c:v>
                </c:pt>
                <c:pt idx="453">
                  <c:v>5243970.4054605</c:v>
                </c:pt>
                <c:pt idx="454">
                  <c:v>5243970.4054605</c:v>
                </c:pt>
                <c:pt idx="455">
                  <c:v>5243970.4054605</c:v>
                </c:pt>
                <c:pt idx="456">
                  <c:v>5243970.4054605</c:v>
                </c:pt>
                <c:pt idx="457">
                  <c:v>5243970.4054605</c:v>
                </c:pt>
                <c:pt idx="458">
                  <c:v>5243970.4054605</c:v>
                </c:pt>
                <c:pt idx="459">
                  <c:v>5243970.4054605</c:v>
                </c:pt>
                <c:pt idx="460">
                  <c:v>5243970.4054605</c:v>
                </c:pt>
                <c:pt idx="461">
                  <c:v>5243970.4054605</c:v>
                </c:pt>
                <c:pt idx="462">
                  <c:v>5243970.4054605</c:v>
                </c:pt>
                <c:pt idx="463">
                  <c:v>5243970.4054605</c:v>
                </c:pt>
                <c:pt idx="464">
                  <c:v>5243970.4054605</c:v>
                </c:pt>
                <c:pt idx="465">
                  <c:v>5243970.4054605</c:v>
                </c:pt>
                <c:pt idx="466">
                  <c:v>5243970.4054605</c:v>
                </c:pt>
                <c:pt idx="467">
                  <c:v>5243970.4054605</c:v>
                </c:pt>
                <c:pt idx="468">
                  <c:v>5243970.4054605</c:v>
                </c:pt>
                <c:pt idx="469">
                  <c:v>5243970.4054605</c:v>
                </c:pt>
                <c:pt idx="470">
                  <c:v>5243970.4054605</c:v>
                </c:pt>
                <c:pt idx="471">
                  <c:v>5243970.4054605</c:v>
                </c:pt>
                <c:pt idx="472">
                  <c:v>5243970.4054605</c:v>
                </c:pt>
                <c:pt idx="473">
                  <c:v>5243970.4054605</c:v>
                </c:pt>
                <c:pt idx="474">
                  <c:v>5243970.4054605</c:v>
                </c:pt>
                <c:pt idx="475">
                  <c:v>5243970.4054605</c:v>
                </c:pt>
                <c:pt idx="476">
                  <c:v>5243970.4054605</c:v>
                </c:pt>
                <c:pt idx="477">
                  <c:v>5243970.4054605</c:v>
                </c:pt>
                <c:pt idx="478">
                  <c:v>5243970.4054605</c:v>
                </c:pt>
                <c:pt idx="479">
                  <c:v>5243970.4054605</c:v>
                </c:pt>
                <c:pt idx="480">
                  <c:v>5243970.4054605</c:v>
                </c:pt>
                <c:pt idx="481">
                  <c:v>5243970.4054605</c:v>
                </c:pt>
                <c:pt idx="482">
                  <c:v>5243970.4054605</c:v>
                </c:pt>
                <c:pt idx="483">
                  <c:v>5243970.4054605</c:v>
                </c:pt>
                <c:pt idx="484">
                  <c:v>5243970.4054605</c:v>
                </c:pt>
                <c:pt idx="485">
                  <c:v>5243970.4054605</c:v>
                </c:pt>
                <c:pt idx="486">
                  <c:v>5243970.4054605</c:v>
                </c:pt>
                <c:pt idx="487">
                  <c:v>5243970.4054605</c:v>
                </c:pt>
                <c:pt idx="488">
                  <c:v>5243970.4054605</c:v>
                </c:pt>
                <c:pt idx="489">
                  <c:v>5243970.4054605</c:v>
                </c:pt>
                <c:pt idx="490">
                  <c:v>5243970.4054605</c:v>
                </c:pt>
                <c:pt idx="491">
                  <c:v>5243970.4054605</c:v>
                </c:pt>
                <c:pt idx="492">
                  <c:v>5243970.4054605</c:v>
                </c:pt>
                <c:pt idx="493">
                  <c:v>5243970.4054605</c:v>
                </c:pt>
                <c:pt idx="494">
                  <c:v>5243970.4054605</c:v>
                </c:pt>
                <c:pt idx="495">
                  <c:v>5243970.4054605</c:v>
                </c:pt>
                <c:pt idx="496">
                  <c:v>5243970.4054605</c:v>
                </c:pt>
                <c:pt idx="497">
                  <c:v>5243970.4054605</c:v>
                </c:pt>
                <c:pt idx="498">
                  <c:v>5243970.4054605</c:v>
                </c:pt>
                <c:pt idx="499">
                  <c:v>5243970.4054605</c:v>
                </c:pt>
                <c:pt idx="500">
                  <c:v>5243970.4054605</c:v>
                </c:pt>
                <c:pt idx="501">
                  <c:v>5243970.4054605</c:v>
                </c:pt>
                <c:pt idx="502">
                  <c:v>5243970.4054605</c:v>
                </c:pt>
                <c:pt idx="503">
                  <c:v>5243970.4054605</c:v>
                </c:pt>
                <c:pt idx="504">
                  <c:v>5243970.4054605</c:v>
                </c:pt>
                <c:pt idx="505">
                  <c:v>5243970.4054605</c:v>
                </c:pt>
                <c:pt idx="506">
                  <c:v>5243970.4054605</c:v>
                </c:pt>
                <c:pt idx="507">
                  <c:v>5243970.4054605</c:v>
                </c:pt>
                <c:pt idx="508">
                  <c:v>5243970.4054605</c:v>
                </c:pt>
                <c:pt idx="509">
                  <c:v>5243970.4054605</c:v>
                </c:pt>
                <c:pt idx="510">
                  <c:v>5243970.4054605</c:v>
                </c:pt>
                <c:pt idx="511">
                  <c:v>5243970.4054605</c:v>
                </c:pt>
                <c:pt idx="512">
                  <c:v>5243970.4054605</c:v>
                </c:pt>
                <c:pt idx="513">
                  <c:v>5243970.4054605</c:v>
                </c:pt>
                <c:pt idx="514">
                  <c:v>5243970.4054605</c:v>
                </c:pt>
                <c:pt idx="515">
                  <c:v>5243970.4054605</c:v>
                </c:pt>
                <c:pt idx="516">
                  <c:v>5243970.4054605</c:v>
                </c:pt>
                <c:pt idx="517">
                  <c:v>5243970.4054605</c:v>
                </c:pt>
                <c:pt idx="518">
                  <c:v>5243970.4054605</c:v>
                </c:pt>
                <c:pt idx="519">
                  <c:v>5243970.4054605</c:v>
                </c:pt>
                <c:pt idx="520">
                  <c:v>5243970.4054605</c:v>
                </c:pt>
                <c:pt idx="521">
                  <c:v>5243970.4054605</c:v>
                </c:pt>
                <c:pt idx="522">
                  <c:v>5243970.4054605</c:v>
                </c:pt>
                <c:pt idx="523">
                  <c:v>5243970.4054605</c:v>
                </c:pt>
                <c:pt idx="524">
                  <c:v>5243970.4054605</c:v>
                </c:pt>
                <c:pt idx="525">
                  <c:v>5243970.4054605</c:v>
                </c:pt>
                <c:pt idx="526">
                  <c:v>5243970.4054605</c:v>
                </c:pt>
                <c:pt idx="527">
                  <c:v>5243970.4054605</c:v>
                </c:pt>
                <c:pt idx="528">
                  <c:v>5243970.4054605</c:v>
                </c:pt>
                <c:pt idx="529">
                  <c:v>5243970.4054605</c:v>
                </c:pt>
                <c:pt idx="530">
                  <c:v>5243970.4054605</c:v>
                </c:pt>
                <c:pt idx="531">
                  <c:v>5243970.4054605</c:v>
                </c:pt>
                <c:pt idx="532">
                  <c:v>5243970.4054605</c:v>
                </c:pt>
                <c:pt idx="533">
                  <c:v>5243970.4054605</c:v>
                </c:pt>
                <c:pt idx="534">
                  <c:v>5243970.4054605</c:v>
                </c:pt>
                <c:pt idx="535">
                  <c:v>5243970.4054605</c:v>
                </c:pt>
                <c:pt idx="536">
                  <c:v>5243970.4054605</c:v>
                </c:pt>
                <c:pt idx="537">
                  <c:v>5243970.4054605</c:v>
                </c:pt>
                <c:pt idx="538">
                  <c:v>5243970.4054605</c:v>
                </c:pt>
                <c:pt idx="539">
                  <c:v>5243970.4054605</c:v>
                </c:pt>
                <c:pt idx="540">
                  <c:v>5243970.4054605</c:v>
                </c:pt>
                <c:pt idx="541">
                  <c:v>5243970.4054605</c:v>
                </c:pt>
                <c:pt idx="542">
                  <c:v>5243970.4054605</c:v>
                </c:pt>
                <c:pt idx="543">
                  <c:v>5243970.4054605</c:v>
                </c:pt>
                <c:pt idx="544">
                  <c:v>5243970.4054605</c:v>
                </c:pt>
                <c:pt idx="545">
                  <c:v>5243970.4054605</c:v>
                </c:pt>
                <c:pt idx="546">
                  <c:v>5243970.4054605</c:v>
                </c:pt>
                <c:pt idx="547">
                  <c:v>5243970.4054605</c:v>
                </c:pt>
                <c:pt idx="548">
                  <c:v>5243970.4054605</c:v>
                </c:pt>
                <c:pt idx="549">
                  <c:v>5243970.4054605</c:v>
                </c:pt>
                <c:pt idx="550">
                  <c:v>5243970.4054605</c:v>
                </c:pt>
                <c:pt idx="551">
                  <c:v>5243970.4054605</c:v>
                </c:pt>
                <c:pt idx="552">
                  <c:v>5243970.4054605</c:v>
                </c:pt>
                <c:pt idx="553">
                  <c:v>5243970.4054605</c:v>
                </c:pt>
                <c:pt idx="554">
                  <c:v>5243970.4054605</c:v>
                </c:pt>
                <c:pt idx="555">
                  <c:v>5243970.4054605</c:v>
                </c:pt>
                <c:pt idx="556">
                  <c:v>5243970.4054605</c:v>
                </c:pt>
                <c:pt idx="557">
                  <c:v>5243970.4054605</c:v>
                </c:pt>
                <c:pt idx="558">
                  <c:v>5243970.4054605</c:v>
                </c:pt>
                <c:pt idx="559">
                  <c:v>5243970.4054605</c:v>
                </c:pt>
                <c:pt idx="560">
                  <c:v>5243970.4054605</c:v>
                </c:pt>
                <c:pt idx="561">
                  <c:v>5243970.4054605</c:v>
                </c:pt>
                <c:pt idx="562">
                  <c:v>5243970.4054605</c:v>
                </c:pt>
                <c:pt idx="563">
                  <c:v>5243970.4054605</c:v>
                </c:pt>
                <c:pt idx="564">
                  <c:v>5243970.4054605</c:v>
                </c:pt>
                <c:pt idx="565">
                  <c:v>5243970.4054605</c:v>
                </c:pt>
                <c:pt idx="566">
                  <c:v>5243970.4054605</c:v>
                </c:pt>
                <c:pt idx="567">
                  <c:v>5243970.4054605</c:v>
                </c:pt>
                <c:pt idx="568">
                  <c:v>5243970.4054605</c:v>
                </c:pt>
                <c:pt idx="569">
                  <c:v>5243970.4054605</c:v>
                </c:pt>
                <c:pt idx="570">
                  <c:v>5243970.4054605</c:v>
                </c:pt>
                <c:pt idx="571">
                  <c:v>5243970.4054605</c:v>
                </c:pt>
                <c:pt idx="572">
                  <c:v>5243970.4054605</c:v>
                </c:pt>
                <c:pt idx="573">
                  <c:v>5243970.4054605</c:v>
                </c:pt>
                <c:pt idx="574">
                  <c:v>5243970.4054605</c:v>
                </c:pt>
                <c:pt idx="575">
                  <c:v>5243970.4054605</c:v>
                </c:pt>
                <c:pt idx="576">
                  <c:v>5243970.4054605</c:v>
                </c:pt>
                <c:pt idx="577">
                  <c:v>5243970.4054605</c:v>
                </c:pt>
                <c:pt idx="578">
                  <c:v>5243970.4054605</c:v>
                </c:pt>
                <c:pt idx="579">
                  <c:v>5243970.4054605</c:v>
                </c:pt>
                <c:pt idx="580">
                  <c:v>5243970.4054605</c:v>
                </c:pt>
                <c:pt idx="581">
                  <c:v>5243970.4054605</c:v>
                </c:pt>
                <c:pt idx="582">
                  <c:v>5243970.4054605</c:v>
                </c:pt>
                <c:pt idx="583">
                  <c:v>5243970.4054605</c:v>
                </c:pt>
                <c:pt idx="584">
                  <c:v>5243970.4054605</c:v>
                </c:pt>
                <c:pt idx="585">
                  <c:v>5243970.4054605</c:v>
                </c:pt>
                <c:pt idx="586">
                  <c:v>5243970.4054605</c:v>
                </c:pt>
                <c:pt idx="587">
                  <c:v>5243970.4054605</c:v>
                </c:pt>
                <c:pt idx="588">
                  <c:v>5243970.4054605</c:v>
                </c:pt>
                <c:pt idx="589">
                  <c:v>5243970.4054605</c:v>
                </c:pt>
                <c:pt idx="590">
                  <c:v>5243970.4054605</c:v>
                </c:pt>
                <c:pt idx="591">
                  <c:v>5243970.4054605</c:v>
                </c:pt>
                <c:pt idx="592">
                  <c:v>5243970.4054605</c:v>
                </c:pt>
                <c:pt idx="593">
                  <c:v>5243970.4054605</c:v>
                </c:pt>
                <c:pt idx="594">
                  <c:v>5243970.4054605</c:v>
                </c:pt>
                <c:pt idx="595">
                  <c:v>5243970.4054605</c:v>
                </c:pt>
                <c:pt idx="596">
                  <c:v>5243970.4054605</c:v>
                </c:pt>
                <c:pt idx="597">
                  <c:v>5243970.4054605</c:v>
                </c:pt>
                <c:pt idx="598">
                  <c:v>5243970.4054605</c:v>
                </c:pt>
                <c:pt idx="599">
                  <c:v>5243970.4054605</c:v>
                </c:pt>
                <c:pt idx="600">
                  <c:v>5243970.4054605</c:v>
                </c:pt>
                <c:pt idx="601">
                  <c:v>5243970.4054605</c:v>
                </c:pt>
                <c:pt idx="602">
                  <c:v>5243970.4054605</c:v>
                </c:pt>
                <c:pt idx="603">
                  <c:v>5243970.4054605</c:v>
                </c:pt>
                <c:pt idx="604">
                  <c:v>5243970.4054605</c:v>
                </c:pt>
                <c:pt idx="605">
                  <c:v>5243970.4054605</c:v>
                </c:pt>
                <c:pt idx="606">
                  <c:v>5243970.4054605</c:v>
                </c:pt>
                <c:pt idx="607">
                  <c:v>5243970.4054605</c:v>
                </c:pt>
                <c:pt idx="608">
                  <c:v>5243970.4054605</c:v>
                </c:pt>
                <c:pt idx="609">
                  <c:v>5243970.4054605</c:v>
                </c:pt>
                <c:pt idx="610">
                  <c:v>5243970.4054605</c:v>
                </c:pt>
                <c:pt idx="611">
                  <c:v>5243970.4054605</c:v>
                </c:pt>
                <c:pt idx="612">
                  <c:v>5243970.4054605</c:v>
                </c:pt>
                <c:pt idx="613">
                  <c:v>5243970.4054605</c:v>
                </c:pt>
                <c:pt idx="614">
                  <c:v>5243970.4054605</c:v>
                </c:pt>
                <c:pt idx="615">
                  <c:v>5243970.4054605</c:v>
                </c:pt>
                <c:pt idx="616">
                  <c:v>5243970.4054605</c:v>
                </c:pt>
                <c:pt idx="617">
                  <c:v>5243970.4054605</c:v>
                </c:pt>
                <c:pt idx="618">
                  <c:v>5243970.4054605</c:v>
                </c:pt>
                <c:pt idx="619">
                  <c:v>5243970.4054605</c:v>
                </c:pt>
                <c:pt idx="620">
                  <c:v>5243970.4054605</c:v>
                </c:pt>
                <c:pt idx="621">
                  <c:v>5243970.4054605</c:v>
                </c:pt>
                <c:pt idx="622">
                  <c:v>5243970.4054605</c:v>
                </c:pt>
                <c:pt idx="623">
                  <c:v>5243970.4054605</c:v>
                </c:pt>
                <c:pt idx="624">
                  <c:v>5243970.4054605</c:v>
                </c:pt>
                <c:pt idx="625">
                  <c:v>5243970.4054605</c:v>
                </c:pt>
                <c:pt idx="626">
                  <c:v>5243970.4054605</c:v>
                </c:pt>
                <c:pt idx="627">
                  <c:v>5243970.4054605</c:v>
                </c:pt>
                <c:pt idx="628">
                  <c:v>5243970.4054605</c:v>
                </c:pt>
                <c:pt idx="629">
                  <c:v>5243970.4054605</c:v>
                </c:pt>
                <c:pt idx="630">
                  <c:v>5243970.4054605</c:v>
                </c:pt>
                <c:pt idx="631">
                  <c:v>5243970.4054605</c:v>
                </c:pt>
                <c:pt idx="632">
                  <c:v>5243970.4054605</c:v>
                </c:pt>
                <c:pt idx="633">
                  <c:v>5243970.4054605</c:v>
                </c:pt>
                <c:pt idx="634">
                  <c:v>5243970.4054605</c:v>
                </c:pt>
                <c:pt idx="635">
                  <c:v>5243970.4054605</c:v>
                </c:pt>
                <c:pt idx="636">
                  <c:v>5243970.4054605</c:v>
                </c:pt>
                <c:pt idx="637">
                  <c:v>5243970.4054605</c:v>
                </c:pt>
                <c:pt idx="638">
                  <c:v>5243970.4054605</c:v>
                </c:pt>
                <c:pt idx="639">
                  <c:v>5243970.4054605</c:v>
                </c:pt>
                <c:pt idx="640">
                  <c:v>5243970.4054605</c:v>
                </c:pt>
                <c:pt idx="641">
                  <c:v>5243970.4054605</c:v>
                </c:pt>
                <c:pt idx="642">
                  <c:v>5243970.4054605</c:v>
                </c:pt>
                <c:pt idx="643">
                  <c:v>5243970.4054605</c:v>
                </c:pt>
                <c:pt idx="644">
                  <c:v>5243970.4054605</c:v>
                </c:pt>
                <c:pt idx="645">
                  <c:v>5243970.4054605</c:v>
                </c:pt>
                <c:pt idx="646">
                  <c:v>5243970.4054605</c:v>
                </c:pt>
                <c:pt idx="647">
                  <c:v>5243970.4054605</c:v>
                </c:pt>
                <c:pt idx="648">
                  <c:v>5243970.4054605</c:v>
                </c:pt>
                <c:pt idx="649">
                  <c:v>5243970.4054605</c:v>
                </c:pt>
                <c:pt idx="650">
                  <c:v>5243970.4054605</c:v>
                </c:pt>
                <c:pt idx="651">
                  <c:v>5243970.4054605</c:v>
                </c:pt>
                <c:pt idx="652">
                  <c:v>5243970.4054605</c:v>
                </c:pt>
                <c:pt idx="653">
                  <c:v>5243970.4054605</c:v>
                </c:pt>
                <c:pt idx="654">
                  <c:v>5243970.4054605</c:v>
                </c:pt>
                <c:pt idx="655">
                  <c:v>5243970.4054605</c:v>
                </c:pt>
                <c:pt idx="656">
                  <c:v>5243970.4054605</c:v>
                </c:pt>
                <c:pt idx="657">
                  <c:v>5243970.4054605</c:v>
                </c:pt>
                <c:pt idx="658">
                  <c:v>5243970.4054605</c:v>
                </c:pt>
                <c:pt idx="659">
                  <c:v>5243970.4054605</c:v>
                </c:pt>
                <c:pt idx="660">
                  <c:v>5243970.4054605</c:v>
                </c:pt>
                <c:pt idx="661">
                  <c:v>5243970.4054605</c:v>
                </c:pt>
                <c:pt idx="662">
                  <c:v>5243970.4054605</c:v>
                </c:pt>
                <c:pt idx="663">
                  <c:v>5243970.4054605</c:v>
                </c:pt>
                <c:pt idx="664">
                  <c:v>5243970.4054605</c:v>
                </c:pt>
                <c:pt idx="665">
                  <c:v>5243970.4054605</c:v>
                </c:pt>
                <c:pt idx="666">
                  <c:v>5243970.4054605</c:v>
                </c:pt>
                <c:pt idx="667">
                  <c:v>5243970.4054605</c:v>
                </c:pt>
                <c:pt idx="668">
                  <c:v>5243970.4054605</c:v>
                </c:pt>
                <c:pt idx="669">
                  <c:v>5243970.4054605</c:v>
                </c:pt>
                <c:pt idx="670">
                  <c:v>5243970.4054605</c:v>
                </c:pt>
                <c:pt idx="671">
                  <c:v>5243970.4054605</c:v>
                </c:pt>
                <c:pt idx="672">
                  <c:v>5243970.4054605</c:v>
                </c:pt>
                <c:pt idx="673">
                  <c:v>5243970.4054605</c:v>
                </c:pt>
                <c:pt idx="674">
                  <c:v>5243970.4054605</c:v>
                </c:pt>
                <c:pt idx="675">
                  <c:v>5243970.4054605</c:v>
                </c:pt>
                <c:pt idx="676">
                  <c:v>5243970.4054605</c:v>
                </c:pt>
                <c:pt idx="677">
                  <c:v>5243970.4054605</c:v>
                </c:pt>
                <c:pt idx="678">
                  <c:v>5243970.4054605</c:v>
                </c:pt>
                <c:pt idx="679">
                  <c:v>5243970.4054605</c:v>
                </c:pt>
                <c:pt idx="680">
                  <c:v>5243970.4054605</c:v>
                </c:pt>
                <c:pt idx="681">
                  <c:v>5243970.4054605</c:v>
                </c:pt>
                <c:pt idx="682">
                  <c:v>5243970.4054605</c:v>
                </c:pt>
                <c:pt idx="683">
                  <c:v>5243970.4054605</c:v>
                </c:pt>
                <c:pt idx="684">
                  <c:v>5243970.4054605</c:v>
                </c:pt>
                <c:pt idx="685">
                  <c:v>5243970.4054605</c:v>
                </c:pt>
                <c:pt idx="686">
                  <c:v>5243970.4054605</c:v>
                </c:pt>
                <c:pt idx="687">
                  <c:v>5243970.4054605</c:v>
                </c:pt>
                <c:pt idx="688">
                  <c:v>5243970.4054605</c:v>
                </c:pt>
                <c:pt idx="689">
                  <c:v>5243970.4054605</c:v>
                </c:pt>
                <c:pt idx="690">
                  <c:v>5243970.4054605</c:v>
                </c:pt>
                <c:pt idx="691">
                  <c:v>5243970.4054605</c:v>
                </c:pt>
                <c:pt idx="692">
                  <c:v>5243970.4054605</c:v>
                </c:pt>
                <c:pt idx="693">
                  <c:v>5243970.4054605</c:v>
                </c:pt>
                <c:pt idx="694">
                  <c:v>5243970.4054605</c:v>
                </c:pt>
                <c:pt idx="695">
                  <c:v>5243970.4054605</c:v>
                </c:pt>
                <c:pt idx="696">
                  <c:v>5243970.4054605</c:v>
                </c:pt>
                <c:pt idx="697">
                  <c:v>5243970.4054605</c:v>
                </c:pt>
                <c:pt idx="698">
                  <c:v>5243970.4054605</c:v>
                </c:pt>
                <c:pt idx="699">
                  <c:v>5243970.4054605</c:v>
                </c:pt>
                <c:pt idx="700">
                  <c:v>5243970.4054605</c:v>
                </c:pt>
                <c:pt idx="701">
                  <c:v>5243970.4054605</c:v>
                </c:pt>
                <c:pt idx="702">
                  <c:v>5243970.4054605</c:v>
                </c:pt>
                <c:pt idx="703">
                  <c:v>5243970.4054605</c:v>
                </c:pt>
                <c:pt idx="704">
                  <c:v>5243970.4054605</c:v>
                </c:pt>
                <c:pt idx="705">
                  <c:v>5243970.4054605</c:v>
                </c:pt>
                <c:pt idx="706">
                  <c:v>5243970.4054605</c:v>
                </c:pt>
                <c:pt idx="707">
                  <c:v>5243970.4054605</c:v>
                </c:pt>
                <c:pt idx="708">
                  <c:v>5243970.4054605</c:v>
                </c:pt>
                <c:pt idx="709">
                  <c:v>5243970.4054605</c:v>
                </c:pt>
                <c:pt idx="710">
                  <c:v>5243970.4054605</c:v>
                </c:pt>
                <c:pt idx="711">
                  <c:v>5243970.4054605</c:v>
                </c:pt>
                <c:pt idx="712">
                  <c:v>5243970.4054605</c:v>
                </c:pt>
                <c:pt idx="713">
                  <c:v>5243970.4054605</c:v>
                </c:pt>
                <c:pt idx="714">
                  <c:v>5243970.4054605</c:v>
                </c:pt>
                <c:pt idx="715">
                  <c:v>5243970.4054605</c:v>
                </c:pt>
                <c:pt idx="716">
                  <c:v>5243970.4054605</c:v>
                </c:pt>
                <c:pt idx="717">
                  <c:v>5243970.4054605</c:v>
                </c:pt>
                <c:pt idx="718">
                  <c:v>5243970.4054605</c:v>
                </c:pt>
                <c:pt idx="719">
                  <c:v>5243970.4054605</c:v>
                </c:pt>
                <c:pt idx="720">
                  <c:v>5243970.4054605</c:v>
                </c:pt>
                <c:pt idx="721">
                  <c:v>5243970.4054605</c:v>
                </c:pt>
                <c:pt idx="722">
                  <c:v>5243970.4054605</c:v>
                </c:pt>
                <c:pt idx="723">
                  <c:v>5243970.4054605</c:v>
                </c:pt>
                <c:pt idx="724">
                  <c:v>5243970.4054605</c:v>
                </c:pt>
                <c:pt idx="725">
                  <c:v>5243970.4054605</c:v>
                </c:pt>
                <c:pt idx="726">
                  <c:v>5243970.4054605</c:v>
                </c:pt>
                <c:pt idx="727">
                  <c:v>5243970.4054605</c:v>
                </c:pt>
                <c:pt idx="728">
                  <c:v>5243970.4054605</c:v>
                </c:pt>
                <c:pt idx="729">
                  <c:v>5243970.4054605</c:v>
                </c:pt>
                <c:pt idx="730">
                  <c:v>5243970.4054605</c:v>
                </c:pt>
                <c:pt idx="731">
                  <c:v>5243970.4054605</c:v>
                </c:pt>
                <c:pt idx="732">
                  <c:v>5243970.4054605</c:v>
                </c:pt>
                <c:pt idx="733">
                  <c:v>5243970.4054605</c:v>
                </c:pt>
                <c:pt idx="734">
                  <c:v>5243970.4054605</c:v>
                </c:pt>
                <c:pt idx="735">
                  <c:v>5243970.4054605</c:v>
                </c:pt>
                <c:pt idx="736">
                  <c:v>5243970.4054605</c:v>
                </c:pt>
                <c:pt idx="737">
                  <c:v>5243970.4054605</c:v>
                </c:pt>
                <c:pt idx="738">
                  <c:v>5243970.4054605</c:v>
                </c:pt>
                <c:pt idx="739">
                  <c:v>5243970.4054605</c:v>
                </c:pt>
                <c:pt idx="740">
                  <c:v>5243970.4054605</c:v>
                </c:pt>
                <c:pt idx="741">
                  <c:v>5243970.4054605</c:v>
                </c:pt>
                <c:pt idx="742">
                  <c:v>5243970.4054605</c:v>
                </c:pt>
                <c:pt idx="743">
                  <c:v>5243970.4054605</c:v>
                </c:pt>
                <c:pt idx="744">
                  <c:v>5243970.4054605</c:v>
                </c:pt>
                <c:pt idx="745">
                  <c:v>5243970.4054605</c:v>
                </c:pt>
                <c:pt idx="746">
                  <c:v>5243970.4054605</c:v>
                </c:pt>
                <c:pt idx="747">
                  <c:v>5243970.4054605</c:v>
                </c:pt>
                <c:pt idx="748">
                  <c:v>5243970.4054605</c:v>
                </c:pt>
                <c:pt idx="749">
                  <c:v>5243970.4054605</c:v>
                </c:pt>
                <c:pt idx="750">
                  <c:v>5243970.4054605</c:v>
                </c:pt>
                <c:pt idx="751">
                  <c:v>5243970.4054605</c:v>
                </c:pt>
                <c:pt idx="752">
                  <c:v>5243970.4054605</c:v>
                </c:pt>
                <c:pt idx="753">
                  <c:v>5243970.4054605</c:v>
                </c:pt>
                <c:pt idx="754">
                  <c:v>5243970.4054605</c:v>
                </c:pt>
                <c:pt idx="755">
                  <c:v>5243970.4054605</c:v>
                </c:pt>
                <c:pt idx="756">
                  <c:v>5243970.4054605</c:v>
                </c:pt>
                <c:pt idx="757">
                  <c:v>5243970.4054605</c:v>
                </c:pt>
                <c:pt idx="758">
                  <c:v>5243970.4054605</c:v>
                </c:pt>
                <c:pt idx="759">
                  <c:v>5243970.4054605</c:v>
                </c:pt>
                <c:pt idx="760">
                  <c:v>5243970.4054605</c:v>
                </c:pt>
                <c:pt idx="761">
                  <c:v>5243970.4054605</c:v>
                </c:pt>
                <c:pt idx="762">
                  <c:v>5243970.4054605</c:v>
                </c:pt>
                <c:pt idx="763">
                  <c:v>5243970.4054605</c:v>
                </c:pt>
                <c:pt idx="764">
                  <c:v>5243970.4054605</c:v>
                </c:pt>
                <c:pt idx="765">
                  <c:v>5243970.4054605</c:v>
                </c:pt>
                <c:pt idx="766">
                  <c:v>5243970.4054605</c:v>
                </c:pt>
                <c:pt idx="767">
                  <c:v>5243970.4054605</c:v>
                </c:pt>
                <c:pt idx="768">
                  <c:v>5243970.4054605</c:v>
                </c:pt>
                <c:pt idx="769">
                  <c:v>5243970.4054605</c:v>
                </c:pt>
                <c:pt idx="770">
                  <c:v>5243970.4054605</c:v>
                </c:pt>
                <c:pt idx="771">
                  <c:v>5243970.4054605</c:v>
                </c:pt>
                <c:pt idx="772">
                  <c:v>5243970.4054605</c:v>
                </c:pt>
                <c:pt idx="773">
                  <c:v>5243970.4054605</c:v>
                </c:pt>
                <c:pt idx="774">
                  <c:v>5243970.4054605</c:v>
                </c:pt>
                <c:pt idx="775">
                  <c:v>5243970.4054605</c:v>
                </c:pt>
                <c:pt idx="776">
                  <c:v>5243970.4054605</c:v>
                </c:pt>
                <c:pt idx="777">
                  <c:v>5243970.4054605</c:v>
                </c:pt>
                <c:pt idx="778">
                  <c:v>5243970.4054605</c:v>
                </c:pt>
                <c:pt idx="779">
                  <c:v>5243970.4054605</c:v>
                </c:pt>
                <c:pt idx="780">
                  <c:v>5243970.4054605</c:v>
                </c:pt>
                <c:pt idx="781">
                  <c:v>5243970.4054605</c:v>
                </c:pt>
                <c:pt idx="782">
                  <c:v>5243970.4054605</c:v>
                </c:pt>
                <c:pt idx="783">
                  <c:v>5243970.4054605</c:v>
                </c:pt>
                <c:pt idx="784">
                  <c:v>5243970.4054605</c:v>
                </c:pt>
                <c:pt idx="785">
                  <c:v>5243970.4054605</c:v>
                </c:pt>
                <c:pt idx="786">
                  <c:v>5243970.4054605</c:v>
                </c:pt>
                <c:pt idx="787">
                  <c:v>5243970.4054605</c:v>
                </c:pt>
                <c:pt idx="788">
                  <c:v>5243970.4054605</c:v>
                </c:pt>
                <c:pt idx="789">
                  <c:v>5243970.4054605</c:v>
                </c:pt>
                <c:pt idx="790">
                  <c:v>5243970.4054605</c:v>
                </c:pt>
                <c:pt idx="791">
                  <c:v>5243970.4054605</c:v>
                </c:pt>
                <c:pt idx="792">
                  <c:v>5243970.4054605</c:v>
                </c:pt>
                <c:pt idx="793">
                  <c:v>5243970.4054605</c:v>
                </c:pt>
                <c:pt idx="794">
                  <c:v>5243970.4054605</c:v>
                </c:pt>
                <c:pt idx="795">
                  <c:v>5243970.4054605</c:v>
                </c:pt>
                <c:pt idx="796">
                  <c:v>5243970.4054605</c:v>
                </c:pt>
                <c:pt idx="797">
                  <c:v>5243970.4054605</c:v>
                </c:pt>
                <c:pt idx="798">
                  <c:v>5243970.4054605</c:v>
                </c:pt>
                <c:pt idx="799">
                  <c:v>5243970.4054605</c:v>
                </c:pt>
                <c:pt idx="800">
                  <c:v>5243970.4054605</c:v>
                </c:pt>
                <c:pt idx="801">
                  <c:v>5243970.4054605</c:v>
                </c:pt>
                <c:pt idx="802">
                  <c:v>5243970.4054605</c:v>
                </c:pt>
                <c:pt idx="803">
                  <c:v>5243970.4054605</c:v>
                </c:pt>
                <c:pt idx="804">
                  <c:v>5243970.4054605</c:v>
                </c:pt>
                <c:pt idx="805">
                  <c:v>5243970.4054605</c:v>
                </c:pt>
                <c:pt idx="806">
                  <c:v>5243970.4054605</c:v>
                </c:pt>
                <c:pt idx="807">
                  <c:v>5243970.4054605</c:v>
                </c:pt>
                <c:pt idx="808">
                  <c:v>5243970.4054605</c:v>
                </c:pt>
                <c:pt idx="809">
                  <c:v>5243970.4054605</c:v>
                </c:pt>
                <c:pt idx="810">
                  <c:v>5243970.4054605</c:v>
                </c:pt>
                <c:pt idx="811">
                  <c:v>5243970.4054605</c:v>
                </c:pt>
                <c:pt idx="812">
                  <c:v>5243970.4054605</c:v>
                </c:pt>
                <c:pt idx="813">
                  <c:v>5243970.4054605</c:v>
                </c:pt>
                <c:pt idx="814">
                  <c:v>5243970.4054605</c:v>
                </c:pt>
                <c:pt idx="815">
                  <c:v>5243970.4054605</c:v>
                </c:pt>
                <c:pt idx="816">
                  <c:v>5243970.4054605</c:v>
                </c:pt>
                <c:pt idx="817">
                  <c:v>5243970.4054605</c:v>
                </c:pt>
                <c:pt idx="818">
                  <c:v>5243970.4054605</c:v>
                </c:pt>
                <c:pt idx="819">
                  <c:v>5243970.4054605</c:v>
                </c:pt>
                <c:pt idx="820">
                  <c:v>5243970.4054605</c:v>
                </c:pt>
                <c:pt idx="821">
                  <c:v>5243970.4054605</c:v>
                </c:pt>
                <c:pt idx="822">
                  <c:v>5243970.4054605</c:v>
                </c:pt>
                <c:pt idx="823">
                  <c:v>5243970.4054605</c:v>
                </c:pt>
                <c:pt idx="824">
                  <c:v>5243970.4054605</c:v>
                </c:pt>
                <c:pt idx="825">
                  <c:v>5243970.4054605</c:v>
                </c:pt>
                <c:pt idx="826">
                  <c:v>5243970.4054605</c:v>
                </c:pt>
                <c:pt idx="827">
                  <c:v>5243970.4054605</c:v>
                </c:pt>
                <c:pt idx="828">
                  <c:v>5243970.4054605</c:v>
                </c:pt>
                <c:pt idx="829">
                  <c:v>5243970.4054605</c:v>
                </c:pt>
                <c:pt idx="830">
                  <c:v>5243970.4054605</c:v>
                </c:pt>
                <c:pt idx="831">
                  <c:v>5243970.4054605</c:v>
                </c:pt>
                <c:pt idx="832">
                  <c:v>5243970.4054605</c:v>
                </c:pt>
                <c:pt idx="833">
                  <c:v>5243970.4054605</c:v>
                </c:pt>
                <c:pt idx="834">
                  <c:v>5243970.4054605</c:v>
                </c:pt>
                <c:pt idx="835">
                  <c:v>5243970.4054605</c:v>
                </c:pt>
                <c:pt idx="836">
                  <c:v>5243970.4054605</c:v>
                </c:pt>
                <c:pt idx="837">
                  <c:v>5243970.4054605</c:v>
                </c:pt>
                <c:pt idx="838">
                  <c:v>5243970.4054605</c:v>
                </c:pt>
                <c:pt idx="839">
                  <c:v>5243970.4054605</c:v>
                </c:pt>
                <c:pt idx="840">
                  <c:v>5243970.4054605</c:v>
                </c:pt>
                <c:pt idx="841">
                  <c:v>5243970.4054605</c:v>
                </c:pt>
                <c:pt idx="842">
                  <c:v>5243970.4054605</c:v>
                </c:pt>
                <c:pt idx="843">
                  <c:v>5243970.4054605</c:v>
                </c:pt>
                <c:pt idx="844">
                  <c:v>5243970.4054605</c:v>
                </c:pt>
                <c:pt idx="845">
                  <c:v>5243970.4054605</c:v>
                </c:pt>
                <c:pt idx="846">
                  <c:v>5243970.4054605</c:v>
                </c:pt>
                <c:pt idx="847">
                  <c:v>5243970.4054605</c:v>
                </c:pt>
                <c:pt idx="848">
                  <c:v>5243970.4054605</c:v>
                </c:pt>
                <c:pt idx="849">
                  <c:v>5243970.4054605</c:v>
                </c:pt>
                <c:pt idx="850">
                  <c:v>5243970.4054605</c:v>
                </c:pt>
                <c:pt idx="851">
                  <c:v>5243970.4054605</c:v>
                </c:pt>
                <c:pt idx="852">
                  <c:v>5243970.4054605</c:v>
                </c:pt>
                <c:pt idx="853">
                  <c:v>5243970.4054605</c:v>
                </c:pt>
                <c:pt idx="854">
                  <c:v>5243970.4054605</c:v>
                </c:pt>
                <c:pt idx="855">
                  <c:v>5243970.4054605</c:v>
                </c:pt>
                <c:pt idx="856">
                  <c:v>5243970.4054605</c:v>
                </c:pt>
                <c:pt idx="857">
                  <c:v>5243970.4054605</c:v>
                </c:pt>
                <c:pt idx="858">
                  <c:v>5243970.4054605</c:v>
                </c:pt>
                <c:pt idx="859">
                  <c:v>5243970.4054605</c:v>
                </c:pt>
                <c:pt idx="860">
                  <c:v>5243970.4054605</c:v>
                </c:pt>
                <c:pt idx="861">
                  <c:v>5243970.4054605</c:v>
                </c:pt>
                <c:pt idx="862">
                  <c:v>5243970.4054605</c:v>
                </c:pt>
                <c:pt idx="863">
                  <c:v>5243970.4054605</c:v>
                </c:pt>
                <c:pt idx="864">
                  <c:v>5243970.4054605</c:v>
                </c:pt>
                <c:pt idx="865">
                  <c:v>5243970.4054605</c:v>
                </c:pt>
                <c:pt idx="866">
                  <c:v>5243970.4054605</c:v>
                </c:pt>
                <c:pt idx="867">
                  <c:v>5243970.4054605</c:v>
                </c:pt>
                <c:pt idx="868">
                  <c:v>5243970.4054605</c:v>
                </c:pt>
                <c:pt idx="869">
                  <c:v>5243970.4054605</c:v>
                </c:pt>
                <c:pt idx="870">
                  <c:v>5243970.4054605</c:v>
                </c:pt>
                <c:pt idx="871">
                  <c:v>5243970.4054605</c:v>
                </c:pt>
                <c:pt idx="872">
                  <c:v>5243970.4054605</c:v>
                </c:pt>
                <c:pt idx="873">
                  <c:v>5243970.4054605</c:v>
                </c:pt>
                <c:pt idx="874">
                  <c:v>5243970.4054605</c:v>
                </c:pt>
                <c:pt idx="875">
                  <c:v>5243970.4054605</c:v>
                </c:pt>
                <c:pt idx="876">
                  <c:v>5243970.4054605</c:v>
                </c:pt>
                <c:pt idx="877">
                  <c:v>5243970.4054605</c:v>
                </c:pt>
                <c:pt idx="878">
                  <c:v>5243970.4054605</c:v>
                </c:pt>
                <c:pt idx="879">
                  <c:v>5243970.4054605</c:v>
                </c:pt>
                <c:pt idx="880">
                  <c:v>5243970.4054605</c:v>
                </c:pt>
                <c:pt idx="881">
                  <c:v>5243970.4054605</c:v>
                </c:pt>
                <c:pt idx="882">
                  <c:v>5243970.4054605</c:v>
                </c:pt>
                <c:pt idx="883">
                  <c:v>5243970.4054605</c:v>
                </c:pt>
                <c:pt idx="884">
                  <c:v>5243970.4054605</c:v>
                </c:pt>
                <c:pt idx="885">
                  <c:v>5243970.4054605</c:v>
                </c:pt>
                <c:pt idx="886">
                  <c:v>5243970.4054605</c:v>
                </c:pt>
                <c:pt idx="887">
                  <c:v>5243970.4054605</c:v>
                </c:pt>
                <c:pt idx="888">
                  <c:v>5243970.4054605</c:v>
                </c:pt>
                <c:pt idx="889">
                  <c:v>5243970.4054605</c:v>
                </c:pt>
                <c:pt idx="890">
                  <c:v>5243970.4054605</c:v>
                </c:pt>
                <c:pt idx="891">
                  <c:v>5243970.4054605</c:v>
                </c:pt>
                <c:pt idx="892">
                  <c:v>5243970.4054605</c:v>
                </c:pt>
                <c:pt idx="893">
                  <c:v>5243970.4054605</c:v>
                </c:pt>
                <c:pt idx="894">
                  <c:v>5243970.4054605</c:v>
                </c:pt>
                <c:pt idx="895">
                  <c:v>5243970.4054605</c:v>
                </c:pt>
                <c:pt idx="896">
                  <c:v>5243970.4054605</c:v>
                </c:pt>
                <c:pt idx="897">
                  <c:v>5243970.4054605</c:v>
                </c:pt>
                <c:pt idx="898">
                  <c:v>5243970.4054605</c:v>
                </c:pt>
                <c:pt idx="899">
                  <c:v>5243970.4054605</c:v>
                </c:pt>
                <c:pt idx="900">
                  <c:v>5243970.4054605</c:v>
                </c:pt>
                <c:pt idx="901">
                  <c:v>5243970.4054605</c:v>
                </c:pt>
                <c:pt idx="902">
                  <c:v>5243970.4054605</c:v>
                </c:pt>
                <c:pt idx="903">
                  <c:v>5243970.4054605</c:v>
                </c:pt>
                <c:pt idx="904">
                  <c:v>5243970.4054605</c:v>
                </c:pt>
                <c:pt idx="905">
                  <c:v>5243970.4054605</c:v>
                </c:pt>
                <c:pt idx="906">
                  <c:v>5243970.4054605</c:v>
                </c:pt>
                <c:pt idx="907">
                  <c:v>5243970.4054605</c:v>
                </c:pt>
                <c:pt idx="908">
                  <c:v>5243970.4054605</c:v>
                </c:pt>
                <c:pt idx="909">
                  <c:v>5243970.4054605</c:v>
                </c:pt>
                <c:pt idx="910">
                  <c:v>5243970.4054605</c:v>
                </c:pt>
                <c:pt idx="911">
                  <c:v>5243970.4054605</c:v>
                </c:pt>
                <c:pt idx="912">
                  <c:v>5243970.4054605</c:v>
                </c:pt>
                <c:pt idx="913">
                  <c:v>5243970.4054605</c:v>
                </c:pt>
                <c:pt idx="914">
                  <c:v>5243970.4054605</c:v>
                </c:pt>
                <c:pt idx="915">
                  <c:v>5243970.4054605</c:v>
                </c:pt>
                <c:pt idx="916">
                  <c:v>5243970.4054605</c:v>
                </c:pt>
                <c:pt idx="917">
                  <c:v>5243970.4054605</c:v>
                </c:pt>
                <c:pt idx="918">
                  <c:v>5243970.4054605</c:v>
                </c:pt>
                <c:pt idx="919">
                  <c:v>5243970.4054605</c:v>
                </c:pt>
                <c:pt idx="920">
                  <c:v>5243970.4054605</c:v>
                </c:pt>
                <c:pt idx="921">
                  <c:v>5243970.4054605</c:v>
                </c:pt>
                <c:pt idx="922">
                  <c:v>5243970.4054605</c:v>
                </c:pt>
                <c:pt idx="923">
                  <c:v>5243970.4054605</c:v>
                </c:pt>
                <c:pt idx="924">
                  <c:v>5243970.4054605</c:v>
                </c:pt>
                <c:pt idx="925">
                  <c:v>5243970.4054605</c:v>
                </c:pt>
                <c:pt idx="926">
                  <c:v>5243970.4054605</c:v>
                </c:pt>
                <c:pt idx="927">
                  <c:v>5243970.4054605</c:v>
                </c:pt>
                <c:pt idx="928">
                  <c:v>5243970.4054605</c:v>
                </c:pt>
                <c:pt idx="929">
                  <c:v>5243970.4054605</c:v>
                </c:pt>
                <c:pt idx="930">
                  <c:v>5243970.4054605</c:v>
                </c:pt>
                <c:pt idx="931">
                  <c:v>5243970.4054605</c:v>
                </c:pt>
                <c:pt idx="932">
                  <c:v>5243970.4054605</c:v>
                </c:pt>
                <c:pt idx="933">
                  <c:v>5243970.4054605</c:v>
                </c:pt>
                <c:pt idx="934">
                  <c:v>5243970.4054605</c:v>
                </c:pt>
                <c:pt idx="935">
                  <c:v>5243970.4054605</c:v>
                </c:pt>
                <c:pt idx="936">
                  <c:v>5243970.4054605</c:v>
                </c:pt>
                <c:pt idx="937">
                  <c:v>5243970.4054605</c:v>
                </c:pt>
                <c:pt idx="938">
                  <c:v>5243970.4054605</c:v>
                </c:pt>
                <c:pt idx="939">
                  <c:v>5243970.4054605</c:v>
                </c:pt>
                <c:pt idx="940">
                  <c:v>5243970.4054605</c:v>
                </c:pt>
                <c:pt idx="941">
                  <c:v>5243970.4054605</c:v>
                </c:pt>
                <c:pt idx="942">
                  <c:v>5243970.4054605</c:v>
                </c:pt>
                <c:pt idx="943">
                  <c:v>5243970.4054605</c:v>
                </c:pt>
                <c:pt idx="944">
                  <c:v>5243970.4054605</c:v>
                </c:pt>
                <c:pt idx="945">
                  <c:v>5243970.4054605</c:v>
                </c:pt>
                <c:pt idx="946">
                  <c:v>5243970.4054605</c:v>
                </c:pt>
                <c:pt idx="947">
                  <c:v>5243970.4054605</c:v>
                </c:pt>
                <c:pt idx="948">
                  <c:v>5243970.4054605</c:v>
                </c:pt>
                <c:pt idx="949">
                  <c:v>5243970.4054605</c:v>
                </c:pt>
                <c:pt idx="950">
                  <c:v>5243970.4054605</c:v>
                </c:pt>
                <c:pt idx="951">
                  <c:v>5243970.4054605</c:v>
                </c:pt>
                <c:pt idx="952">
                  <c:v>5243970.4054605</c:v>
                </c:pt>
                <c:pt idx="953">
                  <c:v>5243970.4054605</c:v>
                </c:pt>
                <c:pt idx="954">
                  <c:v>5243970.4054605</c:v>
                </c:pt>
                <c:pt idx="955">
                  <c:v>5243970.4054605</c:v>
                </c:pt>
                <c:pt idx="956">
                  <c:v>5243970.4054605</c:v>
                </c:pt>
                <c:pt idx="957">
                  <c:v>5243970.4054605</c:v>
                </c:pt>
                <c:pt idx="958">
                  <c:v>5243970.4054605</c:v>
                </c:pt>
                <c:pt idx="959">
                  <c:v>5243970.4054605</c:v>
                </c:pt>
                <c:pt idx="960">
                  <c:v>5243970.4054605</c:v>
                </c:pt>
                <c:pt idx="961">
                  <c:v>5243970.4054605</c:v>
                </c:pt>
                <c:pt idx="962">
                  <c:v>5243970.4054605</c:v>
                </c:pt>
                <c:pt idx="963">
                  <c:v>5243970.4054605</c:v>
                </c:pt>
                <c:pt idx="964">
                  <c:v>5243970.4054605</c:v>
                </c:pt>
                <c:pt idx="965">
                  <c:v>5243970.4054605</c:v>
                </c:pt>
                <c:pt idx="966">
                  <c:v>5243970.4054605</c:v>
                </c:pt>
                <c:pt idx="967">
                  <c:v>5243970.4054605</c:v>
                </c:pt>
                <c:pt idx="968">
                  <c:v>5243970.4054605</c:v>
                </c:pt>
                <c:pt idx="969">
                  <c:v>5243970.4054605</c:v>
                </c:pt>
                <c:pt idx="970">
                  <c:v>5243970.4054605</c:v>
                </c:pt>
                <c:pt idx="971">
                  <c:v>5243970.4054605</c:v>
                </c:pt>
                <c:pt idx="972">
                  <c:v>5243970.4054605</c:v>
                </c:pt>
                <c:pt idx="973">
                  <c:v>5243970.4054605</c:v>
                </c:pt>
                <c:pt idx="974">
                  <c:v>5243970.4054605</c:v>
                </c:pt>
                <c:pt idx="975">
                  <c:v>5243970.4054605</c:v>
                </c:pt>
                <c:pt idx="976">
                  <c:v>5243970.4054605</c:v>
                </c:pt>
                <c:pt idx="977">
                  <c:v>5243970.4054605</c:v>
                </c:pt>
                <c:pt idx="978">
                  <c:v>5243970.4054605</c:v>
                </c:pt>
                <c:pt idx="979">
                  <c:v>5243970.4054605</c:v>
                </c:pt>
                <c:pt idx="980">
                  <c:v>5243970.4054605</c:v>
                </c:pt>
                <c:pt idx="981">
                  <c:v>5243970.4054605</c:v>
                </c:pt>
                <c:pt idx="982">
                  <c:v>5243970.4054605</c:v>
                </c:pt>
                <c:pt idx="983">
                  <c:v>5243970.4054605</c:v>
                </c:pt>
                <c:pt idx="984">
                  <c:v>5243970.4054605</c:v>
                </c:pt>
                <c:pt idx="985">
                  <c:v>5243970.4054605</c:v>
                </c:pt>
                <c:pt idx="986">
                  <c:v>5243970.4054605</c:v>
                </c:pt>
                <c:pt idx="987">
                  <c:v>5243970.4054605</c:v>
                </c:pt>
                <c:pt idx="988">
                  <c:v>5243970.4054605</c:v>
                </c:pt>
                <c:pt idx="989">
                  <c:v>5243970.4054605</c:v>
                </c:pt>
                <c:pt idx="990">
                  <c:v>5243970.4054605</c:v>
                </c:pt>
                <c:pt idx="991">
                  <c:v>5243970.4054605</c:v>
                </c:pt>
                <c:pt idx="992">
                  <c:v>5243970.4054605</c:v>
                </c:pt>
                <c:pt idx="993">
                  <c:v>5243970.4054605</c:v>
                </c:pt>
                <c:pt idx="994">
                  <c:v>5243970.4054605</c:v>
                </c:pt>
                <c:pt idx="995">
                  <c:v>5243970.4054605</c:v>
                </c:pt>
                <c:pt idx="996">
                  <c:v>5243970.4054605</c:v>
                </c:pt>
                <c:pt idx="997">
                  <c:v>5243970.4054605</c:v>
                </c:pt>
                <c:pt idx="998">
                  <c:v>5243970.4054605</c:v>
                </c:pt>
                <c:pt idx="999">
                  <c:v>5243970.4054605</c:v>
                </c:pt>
                <c:pt idx="1000">
                  <c:v>5243970.4054605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24.3649778565328</c:v>
                </c:pt>
                <c:pt idx="1">
                  <c:v>24.3639321208323</c:v>
                </c:pt>
                <c:pt idx="2">
                  <c:v>19.1867090599483</c:v>
                </c:pt>
                <c:pt idx="3">
                  <c:v>19.7686593511289</c:v>
                </c:pt>
                <c:pt idx="4">
                  <c:v>12.9558778709493</c:v>
                </c:pt>
                <c:pt idx="5">
                  <c:v>16.6757094790009</c:v>
                </c:pt>
                <c:pt idx="6">
                  <c:v>13.106802246175</c:v>
                </c:pt>
                <c:pt idx="7">
                  <c:v>16.8314448249505</c:v>
                </c:pt>
                <c:pt idx="8">
                  <c:v>13.3665304505271</c:v>
                </c:pt>
                <c:pt idx="9">
                  <c:v>17.0906906998401</c:v>
                </c:pt>
                <c:pt idx="10">
                  <c:v>13.7099860828827</c:v>
                </c:pt>
                <c:pt idx="11">
                  <c:v>17.4142844293485</c:v>
                </c:pt>
                <c:pt idx="12">
                  <c:v>14.1285094621314</c:v>
                </c:pt>
                <c:pt idx="13">
                  <c:v>17.796686349788</c:v>
                </c:pt>
                <c:pt idx="14">
                  <c:v>14.6183772044504</c:v>
                </c:pt>
                <c:pt idx="15">
                  <c:v>18.2418722265005</c:v>
                </c:pt>
                <c:pt idx="16">
                  <c:v>15.1964212926534</c:v>
                </c:pt>
                <c:pt idx="17">
                  <c:v>18.7454394184078</c:v>
                </c:pt>
                <c:pt idx="18">
                  <c:v>15.8730608102522</c:v>
                </c:pt>
                <c:pt idx="19">
                  <c:v>19.2996152653723</c:v>
                </c:pt>
                <c:pt idx="20">
                  <c:v>16.6634671494492</c:v>
                </c:pt>
                <c:pt idx="21">
                  <c:v>19.9315002086379</c:v>
                </c:pt>
                <c:pt idx="22">
                  <c:v>17.6173203568052</c:v>
                </c:pt>
                <c:pt idx="23">
                  <c:v>20.6624901461489</c:v>
                </c:pt>
                <c:pt idx="24">
                  <c:v>18.7564619059692</c:v>
                </c:pt>
                <c:pt idx="25">
                  <c:v>21.4833950432578</c:v>
                </c:pt>
                <c:pt idx="26">
                  <c:v>20.1893275303945</c:v>
                </c:pt>
                <c:pt idx="27">
                  <c:v>22.4033936963562</c:v>
                </c:pt>
                <c:pt idx="28">
                  <c:v>21.9932275636232</c:v>
                </c:pt>
                <c:pt idx="29">
                  <c:v>23.4659073987447</c:v>
                </c:pt>
                <c:pt idx="30">
                  <c:v>24.3693496930258</c:v>
                </c:pt>
                <c:pt idx="31">
                  <c:v>24.6670018897758</c:v>
                </c:pt>
                <c:pt idx="32">
                  <c:v>25.4516661189416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18.9109954365237</c:v>
                </c:pt>
                <c:pt idx="1">
                  <c:v>18.9116804963744</c:v>
                </c:pt>
                <c:pt idx="2">
                  <c:v>18.9420069541948</c:v>
                </c:pt>
                <c:pt idx="3">
                  <c:v>18.9716738538049</c:v>
                </c:pt>
                <c:pt idx="4">
                  <c:v>20.8064855115891</c:v>
                </c:pt>
                <c:pt idx="5">
                  <c:v>19.6295827765741</c:v>
                </c:pt>
                <c:pt idx="6">
                  <c:v>20.7452831598945</c:v>
                </c:pt>
                <c:pt idx="7">
                  <c:v>19.5349993470114</c:v>
                </c:pt>
                <c:pt idx="8">
                  <c:v>20.6604161321741</c:v>
                </c:pt>
                <c:pt idx="9">
                  <c:v>19.4211132806584</c:v>
                </c:pt>
                <c:pt idx="10">
                  <c:v>20.5540585904515</c:v>
                </c:pt>
                <c:pt idx="11">
                  <c:v>19.2887889892129</c:v>
                </c:pt>
                <c:pt idx="12">
                  <c:v>20.4262191607304</c:v>
                </c:pt>
                <c:pt idx="13">
                  <c:v>19.1385598969173</c:v>
                </c:pt>
                <c:pt idx="14">
                  <c:v>20.2752045322638</c:v>
                </c:pt>
                <c:pt idx="15">
                  <c:v>18.9701690169892</c:v>
                </c:pt>
                <c:pt idx="16">
                  <c:v>20.099080821847</c:v>
                </c:pt>
                <c:pt idx="17">
                  <c:v>18.781855723337</c:v>
                </c:pt>
                <c:pt idx="18">
                  <c:v>19.8937184980538</c:v>
                </c:pt>
                <c:pt idx="19">
                  <c:v>18.5708258876341</c:v>
                </c:pt>
                <c:pt idx="20">
                  <c:v>19.653247257221</c:v>
                </c:pt>
                <c:pt idx="21">
                  <c:v>18.3354818519261</c:v>
                </c:pt>
                <c:pt idx="22">
                  <c:v>19.3712371567189</c:v>
                </c:pt>
                <c:pt idx="23">
                  <c:v>18.0728009647848</c:v>
                </c:pt>
                <c:pt idx="24">
                  <c:v>19.0355064901424</c:v>
                </c:pt>
                <c:pt idx="25">
                  <c:v>17.7767997549097</c:v>
                </c:pt>
                <c:pt idx="26">
                  <c:v>18.6330925421995</c:v>
                </c:pt>
                <c:pt idx="27">
                  <c:v>17.4410583342831</c:v>
                </c:pt>
                <c:pt idx="28">
                  <c:v>18.1396620250979</c:v>
                </c:pt>
                <c:pt idx="29">
                  <c:v>17.0588782022936</c:v>
                </c:pt>
                <c:pt idx="30">
                  <c:v>17.5393597053642</c:v>
                </c:pt>
                <c:pt idx="31">
                  <c:v>16.6279238470598</c:v>
                </c:pt>
                <c:pt idx="32">
                  <c:v>15.8829229131437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22.0732612600899</c:v>
                </c:pt>
                <c:pt idx="1">
                  <c:v>20.0392869315411</c:v>
                </c:pt>
                <c:pt idx="2">
                  <c:v>12.5280420150318</c:v>
                </c:pt>
                <c:pt idx="3">
                  <c:v>12.5935656626998</c:v>
                </c:pt>
                <c:pt idx="4">
                  <c:v>9.73122020991976</c:v>
                </c:pt>
                <c:pt idx="5">
                  <c:v>14.9441436818831</c:v>
                </c:pt>
                <c:pt idx="6">
                  <c:v>9.62281538391069</c:v>
                </c:pt>
                <c:pt idx="7">
                  <c:v>14.8179920192354</c:v>
                </c:pt>
                <c:pt idx="8">
                  <c:v>9.43877411310486</c:v>
                </c:pt>
                <c:pt idx="9">
                  <c:v>14.6030573198165</c:v>
                </c:pt>
                <c:pt idx="10">
                  <c:v>9.20465105449083</c:v>
                </c:pt>
                <c:pt idx="11">
                  <c:v>14.3395751097177</c:v>
                </c:pt>
                <c:pt idx="12">
                  <c:v>8.93379176319535</c:v>
                </c:pt>
                <c:pt idx="13">
                  <c:v>14.0376278784603</c:v>
                </c:pt>
                <c:pt idx="14">
                  <c:v>8.63576794377558</c:v>
                </c:pt>
                <c:pt idx="15">
                  <c:v>13.6997252406776</c:v>
                </c:pt>
                <c:pt idx="16">
                  <c:v>8.30823257116683</c:v>
                </c:pt>
                <c:pt idx="17">
                  <c:v>13.3350668954419</c:v>
                </c:pt>
                <c:pt idx="18">
                  <c:v>7.95467219024406</c:v>
                </c:pt>
                <c:pt idx="19">
                  <c:v>12.9543481132818</c:v>
                </c:pt>
                <c:pt idx="20">
                  <c:v>7.57765088120778</c:v>
                </c:pt>
                <c:pt idx="21">
                  <c:v>12.5447848223592</c:v>
                </c:pt>
                <c:pt idx="22">
                  <c:v>7.1673987538513</c:v>
                </c:pt>
                <c:pt idx="23">
                  <c:v>12.1011345463868</c:v>
                </c:pt>
                <c:pt idx="24">
                  <c:v>6.73188244919982</c:v>
                </c:pt>
                <c:pt idx="25">
                  <c:v>11.6379939443772</c:v>
                </c:pt>
                <c:pt idx="26">
                  <c:v>6.25368405722334</c:v>
                </c:pt>
                <c:pt idx="27">
                  <c:v>11.1584972710637</c:v>
                </c:pt>
                <c:pt idx="28">
                  <c:v>5.74014520562941</c:v>
                </c:pt>
                <c:pt idx="29">
                  <c:v>10.6508801281578</c:v>
                </c:pt>
                <c:pt idx="30">
                  <c:v>5.17952324333935</c:v>
                </c:pt>
                <c:pt idx="31">
                  <c:v>10.1283880452615</c:v>
                </c:pt>
                <c:pt idx="32">
                  <c:v>5.74128817079131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22.6758877772647</c:v>
                </c:pt>
                <c:pt idx="1">
                  <c:v>22.6740931568115</c:v>
                </c:pt>
                <c:pt idx="2">
                  <c:v>16.6545124167739</c:v>
                </c:pt>
                <c:pt idx="3">
                  <c:v>17.132825520168</c:v>
                </c:pt>
                <c:pt idx="4">
                  <c:v>6.77743015379049</c:v>
                </c:pt>
                <c:pt idx="5">
                  <c:v>11.1152894069309</c:v>
                </c:pt>
                <c:pt idx="6">
                  <c:v>6.51083165576835</c:v>
                </c:pt>
                <c:pt idx="7">
                  <c:v>10.7745919579871</c:v>
                </c:pt>
                <c:pt idx="8">
                  <c:v>6.29256910120919</c:v>
                </c:pt>
                <c:pt idx="9">
                  <c:v>10.4952260666493</c:v>
                </c:pt>
                <c:pt idx="10">
                  <c:v>6.10148566015536</c:v>
                </c:pt>
                <c:pt idx="11">
                  <c:v>10.2446193651311</c:v>
                </c:pt>
                <c:pt idx="12">
                  <c:v>5.92664834177283</c:v>
                </c:pt>
                <c:pt idx="13">
                  <c:v>10.0134081659408</c:v>
                </c:pt>
                <c:pt idx="14">
                  <c:v>5.76039269024226</c:v>
                </c:pt>
                <c:pt idx="15">
                  <c:v>9.79828260023372</c:v>
                </c:pt>
                <c:pt idx="16">
                  <c:v>5.60291691412199</c:v>
                </c:pt>
                <c:pt idx="17">
                  <c:v>9.59189238195455</c:v>
                </c:pt>
                <c:pt idx="18">
                  <c:v>5.45086973419405</c:v>
                </c:pt>
                <c:pt idx="19">
                  <c:v>9.38601223110455</c:v>
                </c:pt>
                <c:pt idx="20">
                  <c:v>5.30144049732627</c:v>
                </c:pt>
                <c:pt idx="21">
                  <c:v>9.18839381696595</c:v>
                </c:pt>
                <c:pt idx="22">
                  <c:v>5.15997566554597</c:v>
                </c:pt>
                <c:pt idx="23">
                  <c:v>9.00192077204261</c:v>
                </c:pt>
                <c:pt idx="24">
                  <c:v>5.02005226650368</c:v>
                </c:pt>
                <c:pt idx="25">
                  <c:v>8.81574386144908</c:v>
                </c:pt>
                <c:pt idx="26">
                  <c:v>4.89294799218317</c:v>
                </c:pt>
                <c:pt idx="27">
                  <c:v>8.62656799129249</c:v>
                </c:pt>
                <c:pt idx="28">
                  <c:v>4.77317957651631</c:v>
                </c:pt>
                <c:pt idx="29">
                  <c:v>8.4417373085799</c:v>
                </c:pt>
                <c:pt idx="30">
                  <c:v>4.66549021452872</c:v>
                </c:pt>
                <c:pt idx="31">
                  <c:v>8.24496198309815</c:v>
                </c:pt>
                <c:pt idx="32">
                  <c:v>11.5039386960257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0.455013314120121</c:v>
                </c:pt>
                <c:pt idx="1">
                  <c:v>0.509829235371316</c:v>
                </c:pt>
                <c:pt idx="2">
                  <c:v>0.641952493589657</c:v>
                </c:pt>
                <c:pt idx="3">
                  <c:v>0.634195953347833</c:v>
                </c:pt>
                <c:pt idx="4">
                  <c:v>0.489424956094013</c:v>
                </c:pt>
                <c:pt idx="5">
                  <c:v>0.429355571037475</c:v>
                </c:pt>
                <c:pt idx="6">
                  <c:v>0.441448459495473</c:v>
                </c:pt>
                <c:pt idx="7">
                  <c:v>0.399792057707013</c:v>
                </c:pt>
                <c:pt idx="8">
                  <c:v>0.405463262257571</c:v>
                </c:pt>
                <c:pt idx="9">
                  <c:v>0.37754355335545</c:v>
                </c:pt>
                <c:pt idx="10">
                  <c:v>0.377237961573614</c:v>
                </c:pt>
                <c:pt idx="11">
                  <c:v>0.360241318301475</c:v>
                </c:pt>
                <c:pt idx="12">
                  <c:v>0.354576994720632</c:v>
                </c:pt>
                <c:pt idx="13">
                  <c:v>0.346687607586449</c:v>
                </c:pt>
                <c:pt idx="14">
                  <c:v>0.336246435393978</c:v>
                </c:pt>
                <c:pt idx="15">
                  <c:v>0.336216691527932</c:v>
                </c:pt>
                <c:pt idx="16">
                  <c:v>0.32160827096398</c:v>
                </c:pt>
                <c:pt idx="17">
                  <c:v>0.328455848829051</c:v>
                </c:pt>
                <c:pt idx="18">
                  <c:v>0.310339328484491</c:v>
                </c:pt>
                <c:pt idx="19">
                  <c:v>0.323250759577315</c:v>
                </c:pt>
                <c:pt idx="20">
                  <c:v>0.302421433186507</c:v>
                </c:pt>
                <c:pt idx="21">
                  <c:v>0.320645834888569</c:v>
                </c:pt>
                <c:pt idx="22">
                  <c:v>0.298174389387918</c:v>
                </c:pt>
                <c:pt idx="23">
                  <c:v>0.32083447776672</c:v>
                </c:pt>
                <c:pt idx="24">
                  <c:v>0.298249447274377</c:v>
                </c:pt>
                <c:pt idx="25">
                  <c:v>0.324188160723972</c:v>
                </c:pt>
                <c:pt idx="26">
                  <c:v>0.303918040990842</c:v>
                </c:pt>
                <c:pt idx="27">
                  <c:v>0.331331097634919</c:v>
                </c:pt>
                <c:pt idx="28">
                  <c:v>0.317345242957309</c:v>
                </c:pt>
                <c:pt idx="29">
                  <c:v>0.343224162507185</c:v>
                </c:pt>
                <c:pt idx="30">
                  <c:v>0.343115988964365</c:v>
                </c:pt>
                <c:pt idx="31">
                  <c:v>0.363048469839012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5267.92916308106</c:v>
                </c:pt>
                <c:pt idx="1">
                  <c:v>5267.92916308106</c:v>
                </c:pt>
                <c:pt idx="2">
                  <c:v>5267.92916308106</c:v>
                </c:pt>
                <c:pt idx="3">
                  <c:v>5267.92916308106</c:v>
                </c:pt>
                <c:pt idx="4">
                  <c:v>5267.92916308106</c:v>
                </c:pt>
                <c:pt idx="5">
                  <c:v>5267.92916308106</c:v>
                </c:pt>
                <c:pt idx="6">
                  <c:v>5267.92916308106</c:v>
                </c:pt>
                <c:pt idx="7">
                  <c:v>5267.92916308106</c:v>
                </c:pt>
                <c:pt idx="8">
                  <c:v>5267.92916308106</c:v>
                </c:pt>
                <c:pt idx="9">
                  <c:v>5267.92916308106</c:v>
                </c:pt>
                <c:pt idx="10">
                  <c:v>5267.92916308106</c:v>
                </c:pt>
                <c:pt idx="11">
                  <c:v>5267.92916308106</c:v>
                </c:pt>
                <c:pt idx="12">
                  <c:v>5267.92916308106</c:v>
                </c:pt>
                <c:pt idx="13">
                  <c:v>5267.92916308106</c:v>
                </c:pt>
                <c:pt idx="14">
                  <c:v>5267.92916308106</c:v>
                </c:pt>
                <c:pt idx="15">
                  <c:v>5267.92916308106</c:v>
                </c:pt>
                <c:pt idx="16">
                  <c:v>5267.92916308106</c:v>
                </c:pt>
                <c:pt idx="17">
                  <c:v>5267.92916308106</c:v>
                </c:pt>
                <c:pt idx="18">
                  <c:v>5267.92916308106</c:v>
                </c:pt>
                <c:pt idx="19">
                  <c:v>5267.92916308106</c:v>
                </c:pt>
                <c:pt idx="20">
                  <c:v>5267.92916308106</c:v>
                </c:pt>
                <c:pt idx="21">
                  <c:v>5267.92916308106</c:v>
                </c:pt>
                <c:pt idx="22">
                  <c:v>5267.92916308106</c:v>
                </c:pt>
                <c:pt idx="23">
                  <c:v>5267.92916308106</c:v>
                </c:pt>
                <c:pt idx="24">
                  <c:v>5267.92916308106</c:v>
                </c:pt>
                <c:pt idx="25">
                  <c:v>5267.92916308106</c:v>
                </c:pt>
                <c:pt idx="26">
                  <c:v>5267.92916308106</c:v>
                </c:pt>
                <c:pt idx="27">
                  <c:v>5267.92916308106</c:v>
                </c:pt>
                <c:pt idx="28">
                  <c:v>5267.92916308106</c:v>
                </c:pt>
                <c:pt idx="29">
                  <c:v>5267.92916308106</c:v>
                </c:pt>
                <c:pt idx="30">
                  <c:v>5267.92916308106</c:v>
                </c:pt>
                <c:pt idx="31">
                  <c:v>5267.92916308106</c:v>
                </c:pt>
                <c:pt idx="32">
                  <c:v>5267.92916308106</c:v>
                </c:pt>
                <c:pt idx="33">
                  <c:v>5267.92916308106</c:v>
                </c:pt>
                <c:pt idx="34">
                  <c:v>5267.92916308106</c:v>
                </c:pt>
                <c:pt idx="35">
                  <c:v>5267.92916308106</c:v>
                </c:pt>
                <c:pt idx="36">
                  <c:v>5267.92916308106</c:v>
                </c:pt>
                <c:pt idx="37">
                  <c:v>5267.92916308106</c:v>
                </c:pt>
                <c:pt idx="38">
                  <c:v>5267.92916308106</c:v>
                </c:pt>
                <c:pt idx="39">
                  <c:v>5267.92916308106</c:v>
                </c:pt>
                <c:pt idx="40">
                  <c:v>5267.92916308106</c:v>
                </c:pt>
                <c:pt idx="41">
                  <c:v>5267.92916308106</c:v>
                </c:pt>
                <c:pt idx="42">
                  <c:v>5267.92916308106</c:v>
                </c:pt>
                <c:pt idx="43">
                  <c:v>5267.92916308106</c:v>
                </c:pt>
                <c:pt idx="44">
                  <c:v>5267.92916308106</c:v>
                </c:pt>
                <c:pt idx="45">
                  <c:v>5267.92916308106</c:v>
                </c:pt>
                <c:pt idx="46">
                  <c:v>5267.92916308106</c:v>
                </c:pt>
                <c:pt idx="47">
                  <c:v>5267.92916308106</c:v>
                </c:pt>
                <c:pt idx="48">
                  <c:v>5267.92916308106</c:v>
                </c:pt>
                <c:pt idx="49">
                  <c:v>5267.92916308106</c:v>
                </c:pt>
                <c:pt idx="50">
                  <c:v>5267.92916308106</c:v>
                </c:pt>
                <c:pt idx="51">
                  <c:v>5267.92916308106</c:v>
                </c:pt>
                <c:pt idx="52">
                  <c:v>5267.92916308106</c:v>
                </c:pt>
                <c:pt idx="53">
                  <c:v>5267.92916308106</c:v>
                </c:pt>
                <c:pt idx="54">
                  <c:v>5267.92916308106</c:v>
                </c:pt>
                <c:pt idx="55">
                  <c:v>5267.92916308106</c:v>
                </c:pt>
                <c:pt idx="56">
                  <c:v>5267.92916308106</c:v>
                </c:pt>
                <c:pt idx="57">
                  <c:v>5267.92916308106</c:v>
                </c:pt>
                <c:pt idx="58">
                  <c:v>5267.92916308106</c:v>
                </c:pt>
                <c:pt idx="59">
                  <c:v>5267.92916308106</c:v>
                </c:pt>
                <c:pt idx="60">
                  <c:v>5267.92916308106</c:v>
                </c:pt>
                <c:pt idx="61">
                  <c:v>5267.92916308106</c:v>
                </c:pt>
                <c:pt idx="62">
                  <c:v>5267.92916308106</c:v>
                </c:pt>
                <c:pt idx="63">
                  <c:v>5267.92916308106</c:v>
                </c:pt>
                <c:pt idx="64">
                  <c:v>5267.92916308106</c:v>
                </c:pt>
                <c:pt idx="65">
                  <c:v>5267.92916308106</c:v>
                </c:pt>
                <c:pt idx="66">
                  <c:v>5267.92916308106</c:v>
                </c:pt>
                <c:pt idx="67">
                  <c:v>5267.92916308106</c:v>
                </c:pt>
                <c:pt idx="68">
                  <c:v>5267.92916308106</c:v>
                </c:pt>
                <c:pt idx="69">
                  <c:v>5267.92916308106</c:v>
                </c:pt>
                <c:pt idx="70">
                  <c:v>5267.92916308106</c:v>
                </c:pt>
                <c:pt idx="71">
                  <c:v>5267.92916308106</c:v>
                </c:pt>
                <c:pt idx="72">
                  <c:v>5267.92916308106</c:v>
                </c:pt>
                <c:pt idx="73">
                  <c:v>5267.92916308106</c:v>
                </c:pt>
                <c:pt idx="74">
                  <c:v>5267.92916308106</c:v>
                </c:pt>
                <c:pt idx="75">
                  <c:v>5267.92916308106</c:v>
                </c:pt>
                <c:pt idx="76">
                  <c:v>5267.92916308106</c:v>
                </c:pt>
                <c:pt idx="77">
                  <c:v>5267.92916308106</c:v>
                </c:pt>
                <c:pt idx="78">
                  <c:v>5267.92916308106</c:v>
                </c:pt>
                <c:pt idx="79">
                  <c:v>5267.92916308106</c:v>
                </c:pt>
                <c:pt idx="80">
                  <c:v>5267.92916308106</c:v>
                </c:pt>
                <c:pt idx="81">
                  <c:v>5267.92916308106</c:v>
                </c:pt>
                <c:pt idx="82">
                  <c:v>5267.92916308106</c:v>
                </c:pt>
                <c:pt idx="83">
                  <c:v>5267.92916308106</c:v>
                </c:pt>
                <c:pt idx="84">
                  <c:v>5267.92916308106</c:v>
                </c:pt>
                <c:pt idx="85">
                  <c:v>5267.92916308106</c:v>
                </c:pt>
                <c:pt idx="86">
                  <c:v>5267.92916308106</c:v>
                </c:pt>
                <c:pt idx="87">
                  <c:v>5267.92916308106</c:v>
                </c:pt>
                <c:pt idx="88">
                  <c:v>5267.92916308106</c:v>
                </c:pt>
                <c:pt idx="89">
                  <c:v>5267.92916308106</c:v>
                </c:pt>
                <c:pt idx="90">
                  <c:v>5267.92916308106</c:v>
                </c:pt>
                <c:pt idx="91">
                  <c:v>5267.92916308106</c:v>
                </c:pt>
                <c:pt idx="92">
                  <c:v>5267.92916308106</c:v>
                </c:pt>
                <c:pt idx="93">
                  <c:v>5267.92916308106</c:v>
                </c:pt>
                <c:pt idx="94">
                  <c:v>5267.92916308106</c:v>
                </c:pt>
                <c:pt idx="95">
                  <c:v>5267.92916308106</c:v>
                </c:pt>
                <c:pt idx="96">
                  <c:v>5267.92916308106</c:v>
                </c:pt>
                <c:pt idx="97">
                  <c:v>5267.92916308106</c:v>
                </c:pt>
                <c:pt idx="98">
                  <c:v>5267.92916308106</c:v>
                </c:pt>
                <c:pt idx="99">
                  <c:v>5267.92916308106</c:v>
                </c:pt>
                <c:pt idx="100">
                  <c:v>5267.92916308106</c:v>
                </c:pt>
                <c:pt idx="101">
                  <c:v>5267.92916308106</c:v>
                </c:pt>
                <c:pt idx="102">
                  <c:v>5267.92916308106</c:v>
                </c:pt>
                <c:pt idx="103">
                  <c:v>5267.92916308106</c:v>
                </c:pt>
                <c:pt idx="104">
                  <c:v>5267.92916308106</c:v>
                </c:pt>
                <c:pt idx="105">
                  <c:v>5267.92916308106</c:v>
                </c:pt>
                <c:pt idx="106">
                  <c:v>5267.92916308106</c:v>
                </c:pt>
                <c:pt idx="107">
                  <c:v>5267.92916308106</c:v>
                </c:pt>
                <c:pt idx="108">
                  <c:v>5267.92916308106</c:v>
                </c:pt>
                <c:pt idx="109">
                  <c:v>5267.92916308106</c:v>
                </c:pt>
                <c:pt idx="110">
                  <c:v>5267.92916308106</c:v>
                </c:pt>
                <c:pt idx="111">
                  <c:v>5267.92916308106</c:v>
                </c:pt>
                <c:pt idx="112">
                  <c:v>5267.92916308106</c:v>
                </c:pt>
                <c:pt idx="113">
                  <c:v>5267.92916308106</c:v>
                </c:pt>
                <c:pt idx="114">
                  <c:v>5267.92916308106</c:v>
                </c:pt>
                <c:pt idx="115">
                  <c:v>5267.92916308106</c:v>
                </c:pt>
                <c:pt idx="116">
                  <c:v>5267.92916308106</c:v>
                </c:pt>
                <c:pt idx="117">
                  <c:v>5267.92916308106</c:v>
                </c:pt>
                <c:pt idx="118">
                  <c:v>5267.92916308106</c:v>
                </c:pt>
                <c:pt idx="119">
                  <c:v>5267.92916308106</c:v>
                </c:pt>
                <c:pt idx="120">
                  <c:v>5267.92916308106</c:v>
                </c:pt>
                <c:pt idx="121">
                  <c:v>5267.92916308106</c:v>
                </c:pt>
                <c:pt idx="122">
                  <c:v>5267.92916308106</c:v>
                </c:pt>
                <c:pt idx="123">
                  <c:v>5267.92916308106</c:v>
                </c:pt>
                <c:pt idx="124">
                  <c:v>5267.92916308106</c:v>
                </c:pt>
                <c:pt idx="125">
                  <c:v>5267.92916308106</c:v>
                </c:pt>
                <c:pt idx="126">
                  <c:v>5267.92916308106</c:v>
                </c:pt>
                <c:pt idx="127">
                  <c:v>5267.92916308106</c:v>
                </c:pt>
                <c:pt idx="128">
                  <c:v>5267.92916308106</c:v>
                </c:pt>
                <c:pt idx="129">
                  <c:v>5267.92916308106</c:v>
                </c:pt>
                <c:pt idx="130">
                  <c:v>5267.92916308106</c:v>
                </c:pt>
                <c:pt idx="131">
                  <c:v>5267.92916308106</c:v>
                </c:pt>
                <c:pt idx="132">
                  <c:v>5267.92916308106</c:v>
                </c:pt>
                <c:pt idx="133">
                  <c:v>5267.92916308106</c:v>
                </c:pt>
                <c:pt idx="134">
                  <c:v>5267.92916308106</c:v>
                </c:pt>
                <c:pt idx="135">
                  <c:v>5267.92916308106</c:v>
                </c:pt>
                <c:pt idx="136">
                  <c:v>5267.92916308106</c:v>
                </c:pt>
                <c:pt idx="137">
                  <c:v>5267.92916308106</c:v>
                </c:pt>
                <c:pt idx="138">
                  <c:v>5267.92916308106</c:v>
                </c:pt>
                <c:pt idx="139">
                  <c:v>5267.92916308106</c:v>
                </c:pt>
                <c:pt idx="140">
                  <c:v>5267.92916308106</c:v>
                </c:pt>
                <c:pt idx="141">
                  <c:v>5267.92916308106</c:v>
                </c:pt>
                <c:pt idx="142">
                  <c:v>5267.92916308106</c:v>
                </c:pt>
                <c:pt idx="143">
                  <c:v>5267.92916308106</c:v>
                </c:pt>
                <c:pt idx="144">
                  <c:v>5267.92916308106</c:v>
                </c:pt>
                <c:pt idx="145">
                  <c:v>5267.92916308106</c:v>
                </c:pt>
                <c:pt idx="146">
                  <c:v>5267.92916308106</c:v>
                </c:pt>
                <c:pt idx="147">
                  <c:v>5267.92916308106</c:v>
                </c:pt>
                <c:pt idx="148">
                  <c:v>5267.92916308106</c:v>
                </c:pt>
                <c:pt idx="149">
                  <c:v>5267.92916308106</c:v>
                </c:pt>
                <c:pt idx="150">
                  <c:v>5267.92916308106</c:v>
                </c:pt>
                <c:pt idx="151">
                  <c:v>5267.92916308106</c:v>
                </c:pt>
                <c:pt idx="152">
                  <c:v>5267.92916308106</c:v>
                </c:pt>
                <c:pt idx="153">
                  <c:v>5267.92916308106</c:v>
                </c:pt>
                <c:pt idx="154">
                  <c:v>5267.92916308106</c:v>
                </c:pt>
                <c:pt idx="155">
                  <c:v>5267.92916308106</c:v>
                </c:pt>
                <c:pt idx="156">
                  <c:v>5267.92916308106</c:v>
                </c:pt>
                <c:pt idx="157">
                  <c:v>5267.92916308106</c:v>
                </c:pt>
                <c:pt idx="158">
                  <c:v>5267.92916308106</c:v>
                </c:pt>
                <c:pt idx="159">
                  <c:v>5267.92916308106</c:v>
                </c:pt>
                <c:pt idx="160">
                  <c:v>5267.92916308106</c:v>
                </c:pt>
                <c:pt idx="161">
                  <c:v>5267.92916308106</c:v>
                </c:pt>
                <c:pt idx="162">
                  <c:v>5267.92916308106</c:v>
                </c:pt>
                <c:pt idx="163">
                  <c:v>5267.92916308106</c:v>
                </c:pt>
                <c:pt idx="164">
                  <c:v>5267.92916308106</c:v>
                </c:pt>
                <c:pt idx="165">
                  <c:v>5267.92916308106</c:v>
                </c:pt>
                <c:pt idx="166">
                  <c:v>5267.92916308106</c:v>
                </c:pt>
                <c:pt idx="167">
                  <c:v>5267.92916308106</c:v>
                </c:pt>
                <c:pt idx="168">
                  <c:v>5267.92916308106</c:v>
                </c:pt>
                <c:pt idx="169">
                  <c:v>5267.92916308106</c:v>
                </c:pt>
                <c:pt idx="170">
                  <c:v>5267.92916308106</c:v>
                </c:pt>
                <c:pt idx="171">
                  <c:v>5267.92916308106</c:v>
                </c:pt>
                <c:pt idx="172">
                  <c:v>5267.92916308106</c:v>
                </c:pt>
                <c:pt idx="173">
                  <c:v>5267.92916308106</c:v>
                </c:pt>
                <c:pt idx="174">
                  <c:v>5267.92916308106</c:v>
                </c:pt>
                <c:pt idx="175">
                  <c:v>5267.92916308106</c:v>
                </c:pt>
                <c:pt idx="176">
                  <c:v>5267.92916308106</c:v>
                </c:pt>
                <c:pt idx="177">
                  <c:v>5267.92916308106</c:v>
                </c:pt>
                <c:pt idx="178">
                  <c:v>5267.92916308106</c:v>
                </c:pt>
                <c:pt idx="179">
                  <c:v>5267.92916308106</c:v>
                </c:pt>
                <c:pt idx="180">
                  <c:v>5267.92916308106</c:v>
                </c:pt>
                <c:pt idx="181">
                  <c:v>5267.92916308106</c:v>
                </c:pt>
                <c:pt idx="182">
                  <c:v>5267.92916308106</c:v>
                </c:pt>
                <c:pt idx="183">
                  <c:v>5267.92916308106</c:v>
                </c:pt>
                <c:pt idx="184">
                  <c:v>5267.92916308106</c:v>
                </c:pt>
                <c:pt idx="185">
                  <c:v>5267.92916308106</c:v>
                </c:pt>
                <c:pt idx="186">
                  <c:v>5267.92916308106</c:v>
                </c:pt>
                <c:pt idx="187">
                  <c:v>5267.92916308106</c:v>
                </c:pt>
                <c:pt idx="188">
                  <c:v>5267.92916308106</c:v>
                </c:pt>
                <c:pt idx="189">
                  <c:v>5267.92916308106</c:v>
                </c:pt>
                <c:pt idx="190">
                  <c:v>5267.92916308106</c:v>
                </c:pt>
                <c:pt idx="191">
                  <c:v>5267.92916308106</c:v>
                </c:pt>
                <c:pt idx="192">
                  <c:v>5267.92916308106</c:v>
                </c:pt>
                <c:pt idx="193">
                  <c:v>5267.92916308106</c:v>
                </c:pt>
                <c:pt idx="194">
                  <c:v>5267.92916308106</c:v>
                </c:pt>
                <c:pt idx="195">
                  <c:v>5267.92916308106</c:v>
                </c:pt>
                <c:pt idx="196">
                  <c:v>5267.92916308106</c:v>
                </c:pt>
                <c:pt idx="197">
                  <c:v>5267.92916308106</c:v>
                </c:pt>
                <c:pt idx="198">
                  <c:v>5267.92916308106</c:v>
                </c:pt>
                <c:pt idx="199">
                  <c:v>5267.92916308106</c:v>
                </c:pt>
                <c:pt idx="200">
                  <c:v>5267.92916308106</c:v>
                </c:pt>
                <c:pt idx="201">
                  <c:v>5267.92916308106</c:v>
                </c:pt>
                <c:pt idx="202">
                  <c:v>5267.92916308106</c:v>
                </c:pt>
                <c:pt idx="203">
                  <c:v>5267.92916308106</c:v>
                </c:pt>
                <c:pt idx="204">
                  <c:v>5267.92916308106</c:v>
                </c:pt>
                <c:pt idx="205">
                  <c:v>5267.92916308106</c:v>
                </c:pt>
                <c:pt idx="206">
                  <c:v>5267.92916308106</c:v>
                </c:pt>
                <c:pt idx="207">
                  <c:v>5267.92916308106</c:v>
                </c:pt>
                <c:pt idx="208">
                  <c:v>5267.92916308106</c:v>
                </c:pt>
                <c:pt idx="209">
                  <c:v>5267.92916308106</c:v>
                </c:pt>
                <c:pt idx="210">
                  <c:v>5267.92916308106</c:v>
                </c:pt>
                <c:pt idx="211">
                  <c:v>5267.92916308106</c:v>
                </c:pt>
                <c:pt idx="212">
                  <c:v>5267.92916308106</c:v>
                </c:pt>
                <c:pt idx="213">
                  <c:v>5267.92916308106</c:v>
                </c:pt>
                <c:pt idx="214">
                  <c:v>5267.92916308106</c:v>
                </c:pt>
                <c:pt idx="215">
                  <c:v>5267.92916308106</c:v>
                </c:pt>
                <c:pt idx="216">
                  <c:v>5267.92916308106</c:v>
                </c:pt>
                <c:pt idx="217">
                  <c:v>5267.92916308106</c:v>
                </c:pt>
                <c:pt idx="218">
                  <c:v>5267.92916308106</c:v>
                </c:pt>
                <c:pt idx="219">
                  <c:v>5267.92916308106</c:v>
                </c:pt>
                <c:pt idx="220">
                  <c:v>5267.92916308106</c:v>
                </c:pt>
                <c:pt idx="221">
                  <c:v>5267.92916308106</c:v>
                </c:pt>
                <c:pt idx="222">
                  <c:v>5267.92916308106</c:v>
                </c:pt>
                <c:pt idx="223">
                  <c:v>5267.92916308106</c:v>
                </c:pt>
                <c:pt idx="224">
                  <c:v>5267.92916308106</c:v>
                </c:pt>
                <c:pt idx="225">
                  <c:v>5267.92916308106</c:v>
                </c:pt>
                <c:pt idx="226">
                  <c:v>5267.92916308106</c:v>
                </c:pt>
                <c:pt idx="227">
                  <c:v>5267.92916308106</c:v>
                </c:pt>
                <c:pt idx="228">
                  <c:v>5267.92916308106</c:v>
                </c:pt>
                <c:pt idx="229">
                  <c:v>5267.92916308106</c:v>
                </c:pt>
                <c:pt idx="230">
                  <c:v>5267.92916308106</c:v>
                </c:pt>
                <c:pt idx="231">
                  <c:v>5267.92916308106</c:v>
                </c:pt>
                <c:pt idx="232">
                  <c:v>5267.92916308106</c:v>
                </c:pt>
                <c:pt idx="233">
                  <c:v>5267.92916308106</c:v>
                </c:pt>
                <c:pt idx="234">
                  <c:v>5267.92916308106</c:v>
                </c:pt>
                <c:pt idx="235">
                  <c:v>5267.92916308106</c:v>
                </c:pt>
                <c:pt idx="236">
                  <c:v>5267.92916308106</c:v>
                </c:pt>
                <c:pt idx="237">
                  <c:v>5267.92916308106</c:v>
                </c:pt>
                <c:pt idx="238">
                  <c:v>5267.92916308106</c:v>
                </c:pt>
                <c:pt idx="239">
                  <c:v>5267.92916308106</c:v>
                </c:pt>
                <c:pt idx="240">
                  <c:v>5267.92916308106</c:v>
                </c:pt>
                <c:pt idx="241">
                  <c:v>5267.92916308106</c:v>
                </c:pt>
                <c:pt idx="242">
                  <c:v>5267.92916308106</c:v>
                </c:pt>
                <c:pt idx="243">
                  <c:v>5267.92916308106</c:v>
                </c:pt>
                <c:pt idx="244">
                  <c:v>5267.92916308106</c:v>
                </c:pt>
                <c:pt idx="245">
                  <c:v>5267.92916308106</c:v>
                </c:pt>
                <c:pt idx="246">
                  <c:v>5267.92916308106</c:v>
                </c:pt>
                <c:pt idx="247">
                  <c:v>5267.92916308106</c:v>
                </c:pt>
                <c:pt idx="248">
                  <c:v>5267.92916308106</c:v>
                </c:pt>
                <c:pt idx="249">
                  <c:v>5267.92916308106</c:v>
                </c:pt>
                <c:pt idx="250">
                  <c:v>5267.92916308106</c:v>
                </c:pt>
                <c:pt idx="251">
                  <c:v>5267.92916308106</c:v>
                </c:pt>
                <c:pt idx="252">
                  <c:v>5267.92916308106</c:v>
                </c:pt>
                <c:pt idx="253">
                  <c:v>5267.92916308106</c:v>
                </c:pt>
                <c:pt idx="254">
                  <c:v>5267.92916308106</c:v>
                </c:pt>
                <c:pt idx="255">
                  <c:v>5267.92916308106</c:v>
                </c:pt>
                <c:pt idx="256">
                  <c:v>5267.92916308106</c:v>
                </c:pt>
                <c:pt idx="257">
                  <c:v>5267.92916308106</c:v>
                </c:pt>
                <c:pt idx="258">
                  <c:v>5267.92916308106</c:v>
                </c:pt>
                <c:pt idx="259">
                  <c:v>5267.92916308106</c:v>
                </c:pt>
                <c:pt idx="260">
                  <c:v>5267.92916308106</c:v>
                </c:pt>
                <c:pt idx="261">
                  <c:v>5267.92916308106</c:v>
                </c:pt>
                <c:pt idx="262">
                  <c:v>5267.92916308106</c:v>
                </c:pt>
                <c:pt idx="263">
                  <c:v>5267.92916308106</c:v>
                </c:pt>
                <c:pt idx="264">
                  <c:v>5267.92916308106</c:v>
                </c:pt>
                <c:pt idx="265">
                  <c:v>5267.92916308106</c:v>
                </c:pt>
                <c:pt idx="266">
                  <c:v>5267.92916308106</c:v>
                </c:pt>
                <c:pt idx="267">
                  <c:v>5267.92916308106</c:v>
                </c:pt>
                <c:pt idx="268">
                  <c:v>5267.92916308106</c:v>
                </c:pt>
                <c:pt idx="269">
                  <c:v>5267.92916308106</c:v>
                </c:pt>
                <c:pt idx="270">
                  <c:v>5267.92916308106</c:v>
                </c:pt>
                <c:pt idx="271">
                  <c:v>5267.92916308106</c:v>
                </c:pt>
                <c:pt idx="272">
                  <c:v>5267.92916308106</c:v>
                </c:pt>
                <c:pt idx="273">
                  <c:v>5267.92916308106</c:v>
                </c:pt>
                <c:pt idx="274">
                  <c:v>5267.92916308106</c:v>
                </c:pt>
                <c:pt idx="275">
                  <c:v>5267.92916308106</c:v>
                </c:pt>
                <c:pt idx="276">
                  <c:v>5267.92916308106</c:v>
                </c:pt>
                <c:pt idx="277">
                  <c:v>5267.92916308106</c:v>
                </c:pt>
                <c:pt idx="278">
                  <c:v>5267.92916308106</c:v>
                </c:pt>
                <c:pt idx="279">
                  <c:v>5267.92916308106</c:v>
                </c:pt>
                <c:pt idx="280">
                  <c:v>5267.92916308106</c:v>
                </c:pt>
                <c:pt idx="281">
                  <c:v>5267.92916308106</c:v>
                </c:pt>
                <c:pt idx="282">
                  <c:v>5267.92916308106</c:v>
                </c:pt>
                <c:pt idx="283">
                  <c:v>5267.92916308106</c:v>
                </c:pt>
                <c:pt idx="284">
                  <c:v>5267.92916308106</c:v>
                </c:pt>
                <c:pt idx="285">
                  <c:v>5267.92916308106</c:v>
                </c:pt>
                <c:pt idx="286">
                  <c:v>5267.92916308106</c:v>
                </c:pt>
                <c:pt idx="287">
                  <c:v>5267.92916308106</c:v>
                </c:pt>
                <c:pt idx="288">
                  <c:v>5267.92916308106</c:v>
                </c:pt>
                <c:pt idx="289">
                  <c:v>5267.92916308106</c:v>
                </c:pt>
                <c:pt idx="290">
                  <c:v>5267.92916308106</c:v>
                </c:pt>
                <c:pt idx="291">
                  <c:v>5267.92916308106</c:v>
                </c:pt>
                <c:pt idx="292">
                  <c:v>5267.92916308106</c:v>
                </c:pt>
                <c:pt idx="293">
                  <c:v>5267.92916308106</c:v>
                </c:pt>
                <c:pt idx="294">
                  <c:v>5267.92916308106</c:v>
                </c:pt>
                <c:pt idx="295">
                  <c:v>5267.92916308106</c:v>
                </c:pt>
                <c:pt idx="296">
                  <c:v>5267.92916308106</c:v>
                </c:pt>
                <c:pt idx="297">
                  <c:v>5267.92916308106</c:v>
                </c:pt>
                <c:pt idx="298">
                  <c:v>5267.92916308106</c:v>
                </c:pt>
                <c:pt idx="299">
                  <c:v>5267.92916308106</c:v>
                </c:pt>
                <c:pt idx="300">
                  <c:v>5267.92916308106</c:v>
                </c:pt>
                <c:pt idx="301">
                  <c:v>5267.92916308106</c:v>
                </c:pt>
                <c:pt idx="302">
                  <c:v>5267.92916308106</c:v>
                </c:pt>
                <c:pt idx="303">
                  <c:v>5267.92916308106</c:v>
                </c:pt>
                <c:pt idx="304">
                  <c:v>5267.92916308106</c:v>
                </c:pt>
                <c:pt idx="305">
                  <c:v>5267.92916308106</c:v>
                </c:pt>
                <c:pt idx="306">
                  <c:v>5267.92916308106</c:v>
                </c:pt>
                <c:pt idx="307">
                  <c:v>5267.92916308106</c:v>
                </c:pt>
                <c:pt idx="308">
                  <c:v>5267.92916308106</c:v>
                </c:pt>
                <c:pt idx="309">
                  <c:v>5267.92916308106</c:v>
                </c:pt>
                <c:pt idx="310">
                  <c:v>5267.92916308106</c:v>
                </c:pt>
                <c:pt idx="311">
                  <c:v>5267.92916308106</c:v>
                </c:pt>
                <c:pt idx="312">
                  <c:v>5267.92916308106</c:v>
                </c:pt>
                <c:pt idx="313">
                  <c:v>5267.92916308106</c:v>
                </c:pt>
                <c:pt idx="314">
                  <c:v>5267.92916308106</c:v>
                </c:pt>
                <c:pt idx="315">
                  <c:v>5267.92916308106</c:v>
                </c:pt>
                <c:pt idx="316">
                  <c:v>5267.92916308106</c:v>
                </c:pt>
                <c:pt idx="317">
                  <c:v>5267.92916308106</c:v>
                </c:pt>
                <c:pt idx="318">
                  <c:v>5267.92916308106</c:v>
                </c:pt>
                <c:pt idx="319">
                  <c:v>5267.92916308106</c:v>
                </c:pt>
                <c:pt idx="320">
                  <c:v>5267.92916308106</c:v>
                </c:pt>
                <c:pt idx="321">
                  <c:v>5267.92916308106</c:v>
                </c:pt>
                <c:pt idx="322">
                  <c:v>5267.92916308106</c:v>
                </c:pt>
                <c:pt idx="323">
                  <c:v>5267.92916308106</c:v>
                </c:pt>
                <c:pt idx="324">
                  <c:v>5267.92916308106</c:v>
                </c:pt>
                <c:pt idx="325">
                  <c:v>5267.92916308106</c:v>
                </c:pt>
                <c:pt idx="326">
                  <c:v>5267.92916308106</c:v>
                </c:pt>
                <c:pt idx="327">
                  <c:v>5267.92916308106</c:v>
                </c:pt>
                <c:pt idx="328">
                  <c:v>5267.92916308106</c:v>
                </c:pt>
                <c:pt idx="329">
                  <c:v>5267.92916308106</c:v>
                </c:pt>
                <c:pt idx="330">
                  <c:v>5267.92916308106</c:v>
                </c:pt>
                <c:pt idx="331">
                  <c:v>5267.92916308106</c:v>
                </c:pt>
                <c:pt idx="332">
                  <c:v>5267.92916308106</c:v>
                </c:pt>
                <c:pt idx="333">
                  <c:v>5267.92916308106</c:v>
                </c:pt>
                <c:pt idx="334">
                  <c:v>5267.92916308106</c:v>
                </c:pt>
                <c:pt idx="335">
                  <c:v>5267.92916308106</c:v>
                </c:pt>
                <c:pt idx="336">
                  <c:v>5267.92916308106</c:v>
                </c:pt>
                <c:pt idx="337">
                  <c:v>5267.92916308106</c:v>
                </c:pt>
                <c:pt idx="338">
                  <c:v>5267.92916308106</c:v>
                </c:pt>
                <c:pt idx="339">
                  <c:v>5267.92916308106</c:v>
                </c:pt>
                <c:pt idx="340">
                  <c:v>5267.92916308106</c:v>
                </c:pt>
                <c:pt idx="341">
                  <c:v>5267.92916308106</c:v>
                </c:pt>
                <c:pt idx="342">
                  <c:v>5267.92916308106</c:v>
                </c:pt>
                <c:pt idx="343">
                  <c:v>5267.92916308106</c:v>
                </c:pt>
                <c:pt idx="344">
                  <c:v>5267.92916308106</c:v>
                </c:pt>
                <c:pt idx="345">
                  <c:v>5267.92916308106</c:v>
                </c:pt>
                <c:pt idx="346">
                  <c:v>5267.92916308106</c:v>
                </c:pt>
                <c:pt idx="347">
                  <c:v>5267.92916308106</c:v>
                </c:pt>
                <c:pt idx="348">
                  <c:v>5267.92916308106</c:v>
                </c:pt>
                <c:pt idx="349">
                  <c:v>5267.92916308106</c:v>
                </c:pt>
                <c:pt idx="350">
                  <c:v>5267.92916308106</c:v>
                </c:pt>
                <c:pt idx="351">
                  <c:v>5267.92916308106</c:v>
                </c:pt>
                <c:pt idx="352">
                  <c:v>5267.92916308106</c:v>
                </c:pt>
                <c:pt idx="353">
                  <c:v>5267.92916308106</c:v>
                </c:pt>
                <c:pt idx="354">
                  <c:v>5267.92916308106</c:v>
                </c:pt>
                <c:pt idx="355">
                  <c:v>5267.92916308106</c:v>
                </c:pt>
                <c:pt idx="356">
                  <c:v>5267.92916308106</c:v>
                </c:pt>
                <c:pt idx="357">
                  <c:v>5267.92916308106</c:v>
                </c:pt>
                <c:pt idx="358">
                  <c:v>5267.92916308106</c:v>
                </c:pt>
                <c:pt idx="359">
                  <c:v>5267.92916308106</c:v>
                </c:pt>
                <c:pt idx="360">
                  <c:v>5267.92916308106</c:v>
                </c:pt>
                <c:pt idx="361">
                  <c:v>5267.92916308106</c:v>
                </c:pt>
                <c:pt idx="362">
                  <c:v>5267.92916308106</c:v>
                </c:pt>
                <c:pt idx="363">
                  <c:v>5267.92916308106</c:v>
                </c:pt>
                <c:pt idx="364">
                  <c:v>5267.92916308106</c:v>
                </c:pt>
                <c:pt idx="365">
                  <c:v>5267.92916308106</c:v>
                </c:pt>
                <c:pt idx="366">
                  <c:v>5267.92916308106</c:v>
                </c:pt>
                <c:pt idx="367">
                  <c:v>5267.92916308106</c:v>
                </c:pt>
                <c:pt idx="368">
                  <c:v>5267.92916308106</c:v>
                </c:pt>
                <c:pt idx="369">
                  <c:v>5267.92916308106</c:v>
                </c:pt>
                <c:pt idx="370">
                  <c:v>5267.92916308106</c:v>
                </c:pt>
                <c:pt idx="371">
                  <c:v>5267.92916308106</c:v>
                </c:pt>
                <c:pt idx="372">
                  <c:v>5267.92916308106</c:v>
                </c:pt>
                <c:pt idx="373">
                  <c:v>5267.92916308106</c:v>
                </c:pt>
                <c:pt idx="374">
                  <c:v>5267.92916308106</c:v>
                </c:pt>
                <c:pt idx="375">
                  <c:v>5267.92916308106</c:v>
                </c:pt>
                <c:pt idx="376">
                  <c:v>5267.92916308106</c:v>
                </c:pt>
                <c:pt idx="377">
                  <c:v>5267.92916308106</c:v>
                </c:pt>
                <c:pt idx="378">
                  <c:v>5267.92916308106</c:v>
                </c:pt>
                <c:pt idx="379">
                  <c:v>5267.92916308106</c:v>
                </c:pt>
                <c:pt idx="380">
                  <c:v>5267.92916308106</c:v>
                </c:pt>
                <c:pt idx="381">
                  <c:v>5267.92916308106</c:v>
                </c:pt>
                <c:pt idx="382">
                  <c:v>5267.92916308106</c:v>
                </c:pt>
                <c:pt idx="383">
                  <c:v>5267.92916308106</c:v>
                </c:pt>
                <c:pt idx="384">
                  <c:v>5267.92916308106</c:v>
                </c:pt>
                <c:pt idx="385">
                  <c:v>5267.92916308106</c:v>
                </c:pt>
                <c:pt idx="386">
                  <c:v>5267.92916308106</c:v>
                </c:pt>
                <c:pt idx="387">
                  <c:v>5267.92916308106</c:v>
                </c:pt>
                <c:pt idx="388">
                  <c:v>5267.92916308106</c:v>
                </c:pt>
                <c:pt idx="389">
                  <c:v>5267.92916308106</c:v>
                </c:pt>
                <c:pt idx="390">
                  <c:v>5267.92916308106</c:v>
                </c:pt>
                <c:pt idx="391">
                  <c:v>5267.92916308106</c:v>
                </c:pt>
                <c:pt idx="392">
                  <c:v>5267.92916308106</c:v>
                </c:pt>
                <c:pt idx="393">
                  <c:v>5267.92916308106</c:v>
                </c:pt>
                <c:pt idx="394">
                  <c:v>5267.92916308106</c:v>
                </c:pt>
                <c:pt idx="395">
                  <c:v>5267.92916308106</c:v>
                </c:pt>
                <c:pt idx="396">
                  <c:v>5267.92916308106</c:v>
                </c:pt>
                <c:pt idx="397">
                  <c:v>5267.92916308106</c:v>
                </c:pt>
                <c:pt idx="398">
                  <c:v>5267.92916308106</c:v>
                </c:pt>
                <c:pt idx="399">
                  <c:v>5267.92916308106</c:v>
                </c:pt>
                <c:pt idx="400">
                  <c:v>5267.92916308106</c:v>
                </c:pt>
                <c:pt idx="401">
                  <c:v>5267.92916308106</c:v>
                </c:pt>
                <c:pt idx="402">
                  <c:v>5267.92916308106</c:v>
                </c:pt>
                <c:pt idx="403">
                  <c:v>5267.92916308106</c:v>
                </c:pt>
                <c:pt idx="404">
                  <c:v>5267.92916308106</c:v>
                </c:pt>
                <c:pt idx="405">
                  <c:v>5267.92916308106</c:v>
                </c:pt>
                <c:pt idx="406">
                  <c:v>5267.92916308106</c:v>
                </c:pt>
                <c:pt idx="407">
                  <c:v>5267.92916308106</c:v>
                </c:pt>
                <c:pt idx="408">
                  <c:v>5267.92916308106</c:v>
                </c:pt>
                <c:pt idx="409">
                  <c:v>5267.92916308106</c:v>
                </c:pt>
                <c:pt idx="410">
                  <c:v>5267.92916308106</c:v>
                </c:pt>
                <c:pt idx="411">
                  <c:v>5267.92916308106</c:v>
                </c:pt>
                <c:pt idx="412">
                  <c:v>5267.92916308106</c:v>
                </c:pt>
                <c:pt idx="413">
                  <c:v>5267.92916308106</c:v>
                </c:pt>
                <c:pt idx="414">
                  <c:v>5267.92916308106</c:v>
                </c:pt>
                <c:pt idx="415">
                  <c:v>5267.92916308106</c:v>
                </c:pt>
                <c:pt idx="416">
                  <c:v>5267.92916308106</c:v>
                </c:pt>
                <c:pt idx="417">
                  <c:v>5267.92916308106</c:v>
                </c:pt>
                <c:pt idx="418">
                  <c:v>5267.92916308106</c:v>
                </c:pt>
                <c:pt idx="419">
                  <c:v>5267.92916308106</c:v>
                </c:pt>
                <c:pt idx="420">
                  <c:v>5267.92916308106</c:v>
                </c:pt>
                <c:pt idx="421">
                  <c:v>5267.92916308106</c:v>
                </c:pt>
                <c:pt idx="422">
                  <c:v>5267.92916308106</c:v>
                </c:pt>
                <c:pt idx="423">
                  <c:v>5267.92916308106</c:v>
                </c:pt>
                <c:pt idx="424">
                  <c:v>5267.92916308106</c:v>
                </c:pt>
                <c:pt idx="425">
                  <c:v>5267.92916308106</c:v>
                </c:pt>
                <c:pt idx="426">
                  <c:v>5267.92916308106</c:v>
                </c:pt>
                <c:pt idx="427">
                  <c:v>5267.92916308106</c:v>
                </c:pt>
                <c:pt idx="428">
                  <c:v>5267.92916308106</c:v>
                </c:pt>
                <c:pt idx="429">
                  <c:v>5267.92916308106</c:v>
                </c:pt>
                <c:pt idx="430">
                  <c:v>5267.92916308106</c:v>
                </c:pt>
                <c:pt idx="431">
                  <c:v>5267.92916308106</c:v>
                </c:pt>
                <c:pt idx="432">
                  <c:v>5267.92916308106</c:v>
                </c:pt>
                <c:pt idx="433">
                  <c:v>5267.92916308106</c:v>
                </c:pt>
                <c:pt idx="434">
                  <c:v>5267.92916308106</c:v>
                </c:pt>
                <c:pt idx="435">
                  <c:v>5267.92916308106</c:v>
                </c:pt>
                <c:pt idx="436">
                  <c:v>5267.92916308106</c:v>
                </c:pt>
                <c:pt idx="437">
                  <c:v>5267.92916308106</c:v>
                </c:pt>
                <c:pt idx="438">
                  <c:v>5267.92916308106</c:v>
                </c:pt>
                <c:pt idx="439">
                  <c:v>5267.92916308106</c:v>
                </c:pt>
                <c:pt idx="440">
                  <c:v>5267.92916308106</c:v>
                </c:pt>
                <c:pt idx="441">
                  <c:v>5267.92916308106</c:v>
                </c:pt>
                <c:pt idx="442">
                  <c:v>5267.92916308106</c:v>
                </c:pt>
                <c:pt idx="443">
                  <c:v>5267.92916308106</c:v>
                </c:pt>
                <c:pt idx="444">
                  <c:v>5267.92916308106</c:v>
                </c:pt>
                <c:pt idx="445">
                  <c:v>5267.92916308106</c:v>
                </c:pt>
                <c:pt idx="446">
                  <c:v>5267.92916308106</c:v>
                </c:pt>
                <c:pt idx="447">
                  <c:v>5267.92916308106</c:v>
                </c:pt>
                <c:pt idx="448">
                  <c:v>5267.92916308106</c:v>
                </c:pt>
                <c:pt idx="449">
                  <c:v>5267.92916308106</c:v>
                </c:pt>
                <c:pt idx="450">
                  <c:v>5267.92916308106</c:v>
                </c:pt>
                <c:pt idx="451">
                  <c:v>5267.92916308106</c:v>
                </c:pt>
                <c:pt idx="452">
                  <c:v>5267.92916308106</c:v>
                </c:pt>
                <c:pt idx="453">
                  <c:v>5267.92916308106</c:v>
                </c:pt>
                <c:pt idx="454">
                  <c:v>5267.92916308106</c:v>
                </c:pt>
                <c:pt idx="455">
                  <c:v>5267.92916308106</c:v>
                </c:pt>
                <c:pt idx="456">
                  <c:v>5267.92916308106</c:v>
                </c:pt>
                <c:pt idx="457">
                  <c:v>5267.92916308106</c:v>
                </c:pt>
                <c:pt idx="458">
                  <c:v>5267.92916308106</c:v>
                </c:pt>
                <c:pt idx="459">
                  <c:v>5267.92916308106</c:v>
                </c:pt>
                <c:pt idx="460">
                  <c:v>5267.92916308106</c:v>
                </c:pt>
                <c:pt idx="461">
                  <c:v>5267.92916308106</c:v>
                </c:pt>
                <c:pt idx="462">
                  <c:v>5267.92916308106</c:v>
                </c:pt>
                <c:pt idx="463">
                  <c:v>5267.92916308106</c:v>
                </c:pt>
                <c:pt idx="464">
                  <c:v>5267.92916308106</c:v>
                </c:pt>
                <c:pt idx="465">
                  <c:v>5267.92916308106</c:v>
                </c:pt>
                <c:pt idx="466">
                  <c:v>5267.92916308106</c:v>
                </c:pt>
                <c:pt idx="467">
                  <c:v>5267.92916308106</c:v>
                </c:pt>
                <c:pt idx="468">
                  <c:v>5267.92916308106</c:v>
                </c:pt>
                <c:pt idx="469">
                  <c:v>5267.92916308106</c:v>
                </c:pt>
                <c:pt idx="470">
                  <c:v>5267.92916308106</c:v>
                </c:pt>
                <c:pt idx="471">
                  <c:v>5267.92916308106</c:v>
                </c:pt>
                <c:pt idx="472">
                  <c:v>5267.92916308106</c:v>
                </c:pt>
                <c:pt idx="473">
                  <c:v>5267.92916308106</c:v>
                </c:pt>
                <c:pt idx="474">
                  <c:v>5267.92916308106</c:v>
                </c:pt>
                <c:pt idx="475">
                  <c:v>5267.92916308106</c:v>
                </c:pt>
                <c:pt idx="476">
                  <c:v>5267.92916308106</c:v>
                </c:pt>
                <c:pt idx="477">
                  <c:v>5267.92916308106</c:v>
                </c:pt>
                <c:pt idx="478">
                  <c:v>5267.92916308106</c:v>
                </c:pt>
                <c:pt idx="479">
                  <c:v>5267.92916308106</c:v>
                </c:pt>
                <c:pt idx="480">
                  <c:v>5267.92916308106</c:v>
                </c:pt>
                <c:pt idx="481">
                  <c:v>5267.92916308106</c:v>
                </c:pt>
                <c:pt idx="482">
                  <c:v>5267.92916308106</c:v>
                </c:pt>
                <c:pt idx="483">
                  <c:v>5267.92916308106</c:v>
                </c:pt>
                <c:pt idx="484">
                  <c:v>5267.92916308106</c:v>
                </c:pt>
                <c:pt idx="485">
                  <c:v>5267.92916308106</c:v>
                </c:pt>
                <c:pt idx="486">
                  <c:v>5267.92916308106</c:v>
                </c:pt>
                <c:pt idx="487">
                  <c:v>5267.92916308106</c:v>
                </c:pt>
                <c:pt idx="488">
                  <c:v>5267.92916308106</c:v>
                </c:pt>
                <c:pt idx="489">
                  <c:v>5267.92916308106</c:v>
                </c:pt>
                <c:pt idx="490">
                  <c:v>5267.92916308106</c:v>
                </c:pt>
                <c:pt idx="491">
                  <c:v>5267.92916308106</c:v>
                </c:pt>
                <c:pt idx="492">
                  <c:v>5267.92916308106</c:v>
                </c:pt>
                <c:pt idx="493">
                  <c:v>5267.92916308106</c:v>
                </c:pt>
                <c:pt idx="494">
                  <c:v>5267.92916308106</c:v>
                </c:pt>
                <c:pt idx="495">
                  <c:v>5267.92916308106</c:v>
                </c:pt>
                <c:pt idx="496">
                  <c:v>5267.92916308106</c:v>
                </c:pt>
                <c:pt idx="497">
                  <c:v>5267.92916308106</c:v>
                </c:pt>
                <c:pt idx="498">
                  <c:v>5267.92916308106</c:v>
                </c:pt>
                <c:pt idx="499">
                  <c:v>5267.92916308106</c:v>
                </c:pt>
                <c:pt idx="500">
                  <c:v>5267.92916308106</c:v>
                </c:pt>
                <c:pt idx="501">
                  <c:v>5267.92916308106</c:v>
                </c:pt>
                <c:pt idx="502">
                  <c:v>5267.92916308106</c:v>
                </c:pt>
                <c:pt idx="503">
                  <c:v>5267.92916308106</c:v>
                </c:pt>
                <c:pt idx="504">
                  <c:v>5267.92916308106</c:v>
                </c:pt>
                <c:pt idx="505">
                  <c:v>5267.92916308106</c:v>
                </c:pt>
                <c:pt idx="506">
                  <c:v>5267.92916308106</c:v>
                </c:pt>
                <c:pt idx="507">
                  <c:v>5267.92916308106</c:v>
                </c:pt>
                <c:pt idx="508">
                  <c:v>5267.92916308106</c:v>
                </c:pt>
                <c:pt idx="509">
                  <c:v>5267.92916308106</c:v>
                </c:pt>
                <c:pt idx="510">
                  <c:v>5267.92916308106</c:v>
                </c:pt>
                <c:pt idx="511">
                  <c:v>5267.92916308106</c:v>
                </c:pt>
                <c:pt idx="512">
                  <c:v>5267.92916308106</c:v>
                </c:pt>
                <c:pt idx="513">
                  <c:v>5267.92916308106</c:v>
                </c:pt>
                <c:pt idx="514">
                  <c:v>5267.92916308106</c:v>
                </c:pt>
                <c:pt idx="515">
                  <c:v>5267.92916308106</c:v>
                </c:pt>
                <c:pt idx="516">
                  <c:v>5267.92916308106</c:v>
                </c:pt>
                <c:pt idx="517">
                  <c:v>5267.92916308106</c:v>
                </c:pt>
                <c:pt idx="518">
                  <c:v>5267.92916308106</c:v>
                </c:pt>
                <c:pt idx="519">
                  <c:v>5267.92916308106</c:v>
                </c:pt>
                <c:pt idx="520">
                  <c:v>5267.92916308106</c:v>
                </c:pt>
                <c:pt idx="521">
                  <c:v>5267.92916308106</c:v>
                </c:pt>
                <c:pt idx="522">
                  <c:v>5267.92916308106</c:v>
                </c:pt>
                <c:pt idx="523">
                  <c:v>5267.92916308106</c:v>
                </c:pt>
                <c:pt idx="524">
                  <c:v>5267.92916308106</c:v>
                </c:pt>
                <c:pt idx="525">
                  <c:v>5267.92916308106</c:v>
                </c:pt>
                <c:pt idx="526">
                  <c:v>5267.92916308106</c:v>
                </c:pt>
                <c:pt idx="527">
                  <c:v>5267.92916308106</c:v>
                </c:pt>
                <c:pt idx="528">
                  <c:v>5267.92916308106</c:v>
                </c:pt>
                <c:pt idx="529">
                  <c:v>5267.92916308106</c:v>
                </c:pt>
                <c:pt idx="530">
                  <c:v>5267.92916308106</c:v>
                </c:pt>
                <c:pt idx="531">
                  <c:v>5267.92916308106</c:v>
                </c:pt>
                <c:pt idx="532">
                  <c:v>5267.92916308106</c:v>
                </c:pt>
                <c:pt idx="533">
                  <c:v>5267.92916308106</c:v>
                </c:pt>
                <c:pt idx="534">
                  <c:v>5267.92916308106</c:v>
                </c:pt>
                <c:pt idx="535">
                  <c:v>5267.92916308106</c:v>
                </c:pt>
                <c:pt idx="536">
                  <c:v>5267.92916308106</c:v>
                </c:pt>
                <c:pt idx="537">
                  <c:v>5267.92916308106</c:v>
                </c:pt>
                <c:pt idx="538">
                  <c:v>5267.92916308106</c:v>
                </c:pt>
                <c:pt idx="539">
                  <c:v>5267.92916308106</c:v>
                </c:pt>
                <c:pt idx="540">
                  <c:v>5267.92916308106</c:v>
                </c:pt>
                <c:pt idx="541">
                  <c:v>5267.92916308106</c:v>
                </c:pt>
                <c:pt idx="542">
                  <c:v>5267.92916308106</c:v>
                </c:pt>
                <c:pt idx="543">
                  <c:v>5267.92916308106</c:v>
                </c:pt>
                <c:pt idx="544">
                  <c:v>5267.92916308106</c:v>
                </c:pt>
                <c:pt idx="545">
                  <c:v>5267.92916308106</c:v>
                </c:pt>
                <c:pt idx="546">
                  <c:v>5267.92916308106</c:v>
                </c:pt>
                <c:pt idx="547">
                  <c:v>5267.92916308106</c:v>
                </c:pt>
                <c:pt idx="548">
                  <c:v>5267.92916308106</c:v>
                </c:pt>
                <c:pt idx="549">
                  <c:v>5267.92916308106</c:v>
                </c:pt>
                <c:pt idx="550">
                  <c:v>5267.92916308106</c:v>
                </c:pt>
                <c:pt idx="551">
                  <c:v>5267.92916308106</c:v>
                </c:pt>
                <c:pt idx="552">
                  <c:v>5267.92916308106</c:v>
                </c:pt>
                <c:pt idx="553">
                  <c:v>5267.92916308106</c:v>
                </c:pt>
                <c:pt idx="554">
                  <c:v>5267.92916308106</c:v>
                </c:pt>
                <c:pt idx="555">
                  <c:v>5267.92916308106</c:v>
                </c:pt>
                <c:pt idx="556">
                  <c:v>5267.92916308106</c:v>
                </c:pt>
                <c:pt idx="557">
                  <c:v>5267.92916308106</c:v>
                </c:pt>
                <c:pt idx="558">
                  <c:v>5267.92916308106</c:v>
                </c:pt>
                <c:pt idx="559">
                  <c:v>5267.92916308106</c:v>
                </c:pt>
                <c:pt idx="560">
                  <c:v>5267.92916308106</c:v>
                </c:pt>
                <c:pt idx="561">
                  <c:v>5267.92916308106</c:v>
                </c:pt>
                <c:pt idx="562">
                  <c:v>5267.92916308106</c:v>
                </c:pt>
                <c:pt idx="563">
                  <c:v>5267.92916308106</c:v>
                </c:pt>
                <c:pt idx="564">
                  <c:v>5267.92916308106</c:v>
                </c:pt>
                <c:pt idx="565">
                  <c:v>5267.92916308106</c:v>
                </c:pt>
                <c:pt idx="566">
                  <c:v>5267.92916308106</c:v>
                </c:pt>
                <c:pt idx="567">
                  <c:v>5267.92916308106</c:v>
                </c:pt>
                <c:pt idx="568">
                  <c:v>5267.92916308106</c:v>
                </c:pt>
                <c:pt idx="569">
                  <c:v>5267.92916308106</c:v>
                </c:pt>
                <c:pt idx="570">
                  <c:v>5267.92916308106</c:v>
                </c:pt>
                <c:pt idx="571">
                  <c:v>5267.92916308106</c:v>
                </c:pt>
                <c:pt idx="572">
                  <c:v>5267.92916308106</c:v>
                </c:pt>
                <c:pt idx="573">
                  <c:v>5267.92916308106</c:v>
                </c:pt>
                <c:pt idx="574">
                  <c:v>5267.92916308106</c:v>
                </c:pt>
                <c:pt idx="575">
                  <c:v>5267.92916308106</c:v>
                </c:pt>
                <c:pt idx="576">
                  <c:v>5267.92916308106</c:v>
                </c:pt>
                <c:pt idx="577">
                  <c:v>5267.92916308106</c:v>
                </c:pt>
                <c:pt idx="578">
                  <c:v>5267.92916308106</c:v>
                </c:pt>
                <c:pt idx="579">
                  <c:v>5267.92916308106</c:v>
                </c:pt>
                <c:pt idx="580">
                  <c:v>5267.92916308106</c:v>
                </c:pt>
                <c:pt idx="581">
                  <c:v>5267.92916308106</c:v>
                </c:pt>
                <c:pt idx="582">
                  <c:v>5267.92916308106</c:v>
                </c:pt>
                <c:pt idx="583">
                  <c:v>5267.92916308106</c:v>
                </c:pt>
                <c:pt idx="584">
                  <c:v>5267.92916308106</c:v>
                </c:pt>
                <c:pt idx="585">
                  <c:v>5267.92916308106</c:v>
                </c:pt>
                <c:pt idx="586">
                  <c:v>5267.92916308106</c:v>
                </c:pt>
                <c:pt idx="587">
                  <c:v>5267.92916308106</c:v>
                </c:pt>
                <c:pt idx="588">
                  <c:v>5267.92916308106</c:v>
                </c:pt>
                <c:pt idx="589">
                  <c:v>5267.92916308106</c:v>
                </c:pt>
                <c:pt idx="590">
                  <c:v>5267.92916308106</c:v>
                </c:pt>
                <c:pt idx="591">
                  <c:v>5267.92916308106</c:v>
                </c:pt>
                <c:pt idx="592">
                  <c:v>5267.92916308106</c:v>
                </c:pt>
                <c:pt idx="593">
                  <c:v>5267.92916308106</c:v>
                </c:pt>
                <c:pt idx="594">
                  <c:v>5267.92916308106</c:v>
                </c:pt>
                <c:pt idx="595">
                  <c:v>5267.92916308106</c:v>
                </c:pt>
                <c:pt idx="596">
                  <c:v>5267.92916308106</c:v>
                </c:pt>
                <c:pt idx="597">
                  <c:v>5267.92916308106</c:v>
                </c:pt>
                <c:pt idx="598">
                  <c:v>5267.92916308106</c:v>
                </c:pt>
                <c:pt idx="599">
                  <c:v>5267.92916308106</c:v>
                </c:pt>
                <c:pt idx="600">
                  <c:v>5267.92916308106</c:v>
                </c:pt>
                <c:pt idx="601">
                  <c:v>5267.92916308106</c:v>
                </c:pt>
                <c:pt idx="602">
                  <c:v>5267.92916308106</c:v>
                </c:pt>
                <c:pt idx="603">
                  <c:v>5267.92916308106</c:v>
                </c:pt>
                <c:pt idx="604">
                  <c:v>5267.92916308106</c:v>
                </c:pt>
                <c:pt idx="605">
                  <c:v>5267.92916308106</c:v>
                </c:pt>
                <c:pt idx="606">
                  <c:v>5267.92916308106</c:v>
                </c:pt>
                <c:pt idx="607">
                  <c:v>5267.92916308106</c:v>
                </c:pt>
                <c:pt idx="608">
                  <c:v>5267.92916308106</c:v>
                </c:pt>
                <c:pt idx="609">
                  <c:v>5267.92916308106</c:v>
                </c:pt>
                <c:pt idx="610">
                  <c:v>5267.92916308106</c:v>
                </c:pt>
                <c:pt idx="611">
                  <c:v>5267.92916308106</c:v>
                </c:pt>
                <c:pt idx="612">
                  <c:v>5267.92916308106</c:v>
                </c:pt>
                <c:pt idx="613">
                  <c:v>5267.92916308106</c:v>
                </c:pt>
                <c:pt idx="614">
                  <c:v>5267.92916308106</c:v>
                </c:pt>
                <c:pt idx="615">
                  <c:v>5267.92916308106</c:v>
                </c:pt>
                <c:pt idx="616">
                  <c:v>5267.92916308106</c:v>
                </c:pt>
                <c:pt idx="617">
                  <c:v>5267.92916308106</c:v>
                </c:pt>
                <c:pt idx="618">
                  <c:v>5267.92916308106</c:v>
                </c:pt>
                <c:pt idx="619">
                  <c:v>5267.92916308106</c:v>
                </c:pt>
                <c:pt idx="620">
                  <c:v>5267.92916308106</c:v>
                </c:pt>
                <c:pt idx="621">
                  <c:v>5267.92916308106</c:v>
                </c:pt>
                <c:pt idx="622">
                  <c:v>5267.92916308106</c:v>
                </c:pt>
                <c:pt idx="623">
                  <c:v>5267.92916308106</c:v>
                </c:pt>
                <c:pt idx="624">
                  <c:v>5267.92916308106</c:v>
                </c:pt>
                <c:pt idx="625">
                  <c:v>5267.92916308106</c:v>
                </c:pt>
                <c:pt idx="626">
                  <c:v>5267.92916308106</c:v>
                </c:pt>
                <c:pt idx="627">
                  <c:v>5267.92916308106</c:v>
                </c:pt>
                <c:pt idx="628">
                  <c:v>5267.92916308106</c:v>
                </c:pt>
                <c:pt idx="629">
                  <c:v>5267.92916308106</c:v>
                </c:pt>
                <c:pt idx="630">
                  <c:v>5267.92916308106</c:v>
                </c:pt>
                <c:pt idx="631">
                  <c:v>5267.92916308106</c:v>
                </c:pt>
                <c:pt idx="632">
                  <c:v>5267.92916308106</c:v>
                </c:pt>
                <c:pt idx="633">
                  <c:v>5267.92916308106</c:v>
                </c:pt>
                <c:pt idx="634">
                  <c:v>5267.92916308106</c:v>
                </c:pt>
                <c:pt idx="635">
                  <c:v>5267.92916308106</c:v>
                </c:pt>
                <c:pt idx="636">
                  <c:v>5267.92916308106</c:v>
                </c:pt>
                <c:pt idx="637">
                  <c:v>5267.92916308106</c:v>
                </c:pt>
                <c:pt idx="638">
                  <c:v>5267.92916308106</c:v>
                </c:pt>
                <c:pt idx="639">
                  <c:v>5267.92916308106</c:v>
                </c:pt>
                <c:pt idx="640">
                  <c:v>5267.92916308106</c:v>
                </c:pt>
                <c:pt idx="641">
                  <c:v>5267.92916308106</c:v>
                </c:pt>
                <c:pt idx="642">
                  <c:v>5267.92916308106</c:v>
                </c:pt>
                <c:pt idx="643">
                  <c:v>5267.92916308106</c:v>
                </c:pt>
                <c:pt idx="644">
                  <c:v>5267.92916308106</c:v>
                </c:pt>
                <c:pt idx="645">
                  <c:v>5267.92916308106</c:v>
                </c:pt>
                <c:pt idx="646">
                  <c:v>5267.92916308106</c:v>
                </c:pt>
                <c:pt idx="647">
                  <c:v>5267.92916308106</c:v>
                </c:pt>
                <c:pt idx="648">
                  <c:v>5267.92916308106</c:v>
                </c:pt>
                <c:pt idx="649">
                  <c:v>5267.92916308106</c:v>
                </c:pt>
                <c:pt idx="650">
                  <c:v>5267.92916308106</c:v>
                </c:pt>
                <c:pt idx="651">
                  <c:v>5267.92916308106</c:v>
                </c:pt>
                <c:pt idx="652">
                  <c:v>5267.92916308106</c:v>
                </c:pt>
                <c:pt idx="653">
                  <c:v>5267.92916308106</c:v>
                </c:pt>
                <c:pt idx="654">
                  <c:v>5267.92916308106</c:v>
                </c:pt>
                <c:pt idx="655">
                  <c:v>5267.92916308106</c:v>
                </c:pt>
                <c:pt idx="656">
                  <c:v>5267.92916308106</c:v>
                </c:pt>
                <c:pt idx="657">
                  <c:v>5267.92916308106</c:v>
                </c:pt>
                <c:pt idx="658">
                  <c:v>5267.92916308106</c:v>
                </c:pt>
                <c:pt idx="659">
                  <c:v>5267.92916308106</c:v>
                </c:pt>
                <c:pt idx="660">
                  <c:v>5267.92916308106</c:v>
                </c:pt>
                <c:pt idx="661">
                  <c:v>5267.92916308106</c:v>
                </c:pt>
                <c:pt idx="662">
                  <c:v>5267.92916308106</c:v>
                </c:pt>
                <c:pt idx="663">
                  <c:v>5267.92916308106</c:v>
                </c:pt>
                <c:pt idx="664">
                  <c:v>5267.92916308106</c:v>
                </c:pt>
                <c:pt idx="665">
                  <c:v>5267.92916308106</c:v>
                </c:pt>
                <c:pt idx="666">
                  <c:v>5267.92916308106</c:v>
                </c:pt>
                <c:pt idx="667">
                  <c:v>5267.92916308106</c:v>
                </c:pt>
                <c:pt idx="668">
                  <c:v>5267.92916308106</c:v>
                </c:pt>
                <c:pt idx="669">
                  <c:v>5267.92916308106</c:v>
                </c:pt>
                <c:pt idx="670">
                  <c:v>5267.92916308106</c:v>
                </c:pt>
                <c:pt idx="671">
                  <c:v>5267.92916308106</c:v>
                </c:pt>
                <c:pt idx="672">
                  <c:v>5267.92916308106</c:v>
                </c:pt>
                <c:pt idx="673">
                  <c:v>5267.92916308106</c:v>
                </c:pt>
                <c:pt idx="674">
                  <c:v>5267.92916308106</c:v>
                </c:pt>
                <c:pt idx="675">
                  <c:v>5267.92916308106</c:v>
                </c:pt>
                <c:pt idx="676">
                  <c:v>5267.92916308106</c:v>
                </c:pt>
                <c:pt idx="677">
                  <c:v>5267.92916308106</c:v>
                </c:pt>
                <c:pt idx="678">
                  <c:v>5267.92916308106</c:v>
                </c:pt>
                <c:pt idx="679">
                  <c:v>5267.92916308106</c:v>
                </c:pt>
                <c:pt idx="680">
                  <c:v>5267.92916308106</c:v>
                </c:pt>
                <c:pt idx="681">
                  <c:v>5267.92916308106</c:v>
                </c:pt>
                <c:pt idx="682">
                  <c:v>5267.92916308106</c:v>
                </c:pt>
                <c:pt idx="683">
                  <c:v>5267.92916308106</c:v>
                </c:pt>
                <c:pt idx="684">
                  <c:v>5267.92916308106</c:v>
                </c:pt>
                <c:pt idx="685">
                  <c:v>5267.92916308106</c:v>
                </c:pt>
                <c:pt idx="686">
                  <c:v>5267.92916308106</c:v>
                </c:pt>
                <c:pt idx="687">
                  <c:v>5267.92916308106</c:v>
                </c:pt>
                <c:pt idx="688">
                  <c:v>5267.92916308106</c:v>
                </c:pt>
                <c:pt idx="689">
                  <c:v>5267.92916308106</c:v>
                </c:pt>
                <c:pt idx="690">
                  <c:v>5267.92916308106</c:v>
                </c:pt>
                <c:pt idx="691">
                  <c:v>5267.92916308106</c:v>
                </c:pt>
                <c:pt idx="692">
                  <c:v>5267.92916308106</c:v>
                </c:pt>
                <c:pt idx="693">
                  <c:v>5267.92916308106</c:v>
                </c:pt>
                <c:pt idx="694">
                  <c:v>5267.92916308106</c:v>
                </c:pt>
                <c:pt idx="695">
                  <c:v>5267.92916308106</c:v>
                </c:pt>
                <c:pt idx="696">
                  <c:v>5267.92916308106</c:v>
                </c:pt>
                <c:pt idx="697">
                  <c:v>5267.92916308106</c:v>
                </c:pt>
                <c:pt idx="698">
                  <c:v>5267.92916308106</c:v>
                </c:pt>
                <c:pt idx="699">
                  <c:v>5267.92916308106</c:v>
                </c:pt>
                <c:pt idx="700">
                  <c:v>5267.92916308106</c:v>
                </c:pt>
                <c:pt idx="701">
                  <c:v>5267.92916308106</c:v>
                </c:pt>
                <c:pt idx="702">
                  <c:v>5267.92916308106</c:v>
                </c:pt>
                <c:pt idx="703">
                  <c:v>5267.92916308106</c:v>
                </c:pt>
                <c:pt idx="704">
                  <c:v>5267.92916308106</c:v>
                </c:pt>
                <c:pt idx="705">
                  <c:v>5267.92916308106</c:v>
                </c:pt>
                <c:pt idx="706">
                  <c:v>5267.92916308106</c:v>
                </c:pt>
                <c:pt idx="707">
                  <c:v>5267.92916308106</c:v>
                </c:pt>
                <c:pt idx="708">
                  <c:v>5267.92916308106</c:v>
                </c:pt>
                <c:pt idx="709">
                  <c:v>5267.92916308106</c:v>
                </c:pt>
                <c:pt idx="710">
                  <c:v>5267.92916308106</c:v>
                </c:pt>
                <c:pt idx="711">
                  <c:v>5267.92916308106</c:v>
                </c:pt>
                <c:pt idx="712">
                  <c:v>5267.92916308106</c:v>
                </c:pt>
                <c:pt idx="713">
                  <c:v>5267.92916308106</c:v>
                </c:pt>
                <c:pt idx="714">
                  <c:v>5267.92916308106</c:v>
                </c:pt>
                <c:pt idx="715">
                  <c:v>5267.92916308106</c:v>
                </c:pt>
                <c:pt idx="716">
                  <c:v>5267.92916308106</c:v>
                </c:pt>
                <c:pt idx="717">
                  <c:v>5267.92916308106</c:v>
                </c:pt>
                <c:pt idx="718">
                  <c:v>5267.92916308106</c:v>
                </c:pt>
                <c:pt idx="719">
                  <c:v>5267.92916308106</c:v>
                </c:pt>
                <c:pt idx="720">
                  <c:v>5267.92916308106</c:v>
                </c:pt>
                <c:pt idx="721">
                  <c:v>5267.92916308106</c:v>
                </c:pt>
                <c:pt idx="722">
                  <c:v>5267.92916308106</c:v>
                </c:pt>
                <c:pt idx="723">
                  <c:v>5267.92916308106</c:v>
                </c:pt>
                <c:pt idx="724">
                  <c:v>5267.92916308106</c:v>
                </c:pt>
                <c:pt idx="725">
                  <c:v>5267.92916308106</c:v>
                </c:pt>
                <c:pt idx="726">
                  <c:v>5267.92916308106</c:v>
                </c:pt>
                <c:pt idx="727">
                  <c:v>5267.92916308106</c:v>
                </c:pt>
                <c:pt idx="728">
                  <c:v>5267.92916308106</c:v>
                </c:pt>
                <c:pt idx="729">
                  <c:v>5267.92916308106</c:v>
                </c:pt>
                <c:pt idx="730">
                  <c:v>5267.92916308106</c:v>
                </c:pt>
                <c:pt idx="731">
                  <c:v>5267.92916308106</c:v>
                </c:pt>
                <c:pt idx="732">
                  <c:v>5267.92916308106</c:v>
                </c:pt>
                <c:pt idx="733">
                  <c:v>5267.92916308106</c:v>
                </c:pt>
                <c:pt idx="734">
                  <c:v>5267.92916308106</c:v>
                </c:pt>
                <c:pt idx="735">
                  <c:v>5267.92916308106</c:v>
                </c:pt>
                <c:pt idx="736">
                  <c:v>5267.92916308106</c:v>
                </c:pt>
                <c:pt idx="737">
                  <c:v>5267.92916308106</c:v>
                </c:pt>
                <c:pt idx="738">
                  <c:v>5267.92916308106</c:v>
                </c:pt>
                <c:pt idx="739">
                  <c:v>5267.92916308106</c:v>
                </c:pt>
                <c:pt idx="740">
                  <c:v>5267.92916308106</c:v>
                </c:pt>
                <c:pt idx="741">
                  <c:v>5267.92916308106</c:v>
                </c:pt>
                <c:pt idx="742">
                  <c:v>5267.92916308106</c:v>
                </c:pt>
                <c:pt idx="743">
                  <c:v>5267.92916308106</c:v>
                </c:pt>
                <c:pt idx="744">
                  <c:v>5267.92916308106</c:v>
                </c:pt>
                <c:pt idx="745">
                  <c:v>5267.92916308106</c:v>
                </c:pt>
                <c:pt idx="746">
                  <c:v>5267.92916308106</c:v>
                </c:pt>
                <c:pt idx="747">
                  <c:v>5267.92916308106</c:v>
                </c:pt>
                <c:pt idx="748">
                  <c:v>5267.92916308106</c:v>
                </c:pt>
                <c:pt idx="749">
                  <c:v>5267.92916308106</c:v>
                </c:pt>
                <c:pt idx="750">
                  <c:v>5267.92916308106</c:v>
                </c:pt>
                <c:pt idx="751">
                  <c:v>5267.92916308106</c:v>
                </c:pt>
                <c:pt idx="752">
                  <c:v>5267.92916308106</c:v>
                </c:pt>
                <c:pt idx="753">
                  <c:v>5267.92916308106</c:v>
                </c:pt>
                <c:pt idx="754">
                  <c:v>5267.92916308106</c:v>
                </c:pt>
                <c:pt idx="755">
                  <c:v>5267.92916308106</c:v>
                </c:pt>
                <c:pt idx="756">
                  <c:v>5267.92916308106</c:v>
                </c:pt>
                <c:pt idx="757">
                  <c:v>5267.92916308106</c:v>
                </c:pt>
                <c:pt idx="758">
                  <c:v>5267.92916308106</c:v>
                </c:pt>
                <c:pt idx="759">
                  <c:v>5267.92916308106</c:v>
                </c:pt>
                <c:pt idx="760">
                  <c:v>5267.92916308106</c:v>
                </c:pt>
                <c:pt idx="761">
                  <c:v>5267.92916308106</c:v>
                </c:pt>
                <c:pt idx="762">
                  <c:v>5267.92916308106</c:v>
                </c:pt>
                <c:pt idx="763">
                  <c:v>5267.92916308106</c:v>
                </c:pt>
                <c:pt idx="764">
                  <c:v>5267.92916308106</c:v>
                </c:pt>
                <c:pt idx="765">
                  <c:v>5267.92916308106</c:v>
                </c:pt>
                <c:pt idx="766">
                  <c:v>5267.92916308106</c:v>
                </c:pt>
                <c:pt idx="767">
                  <c:v>5267.92916308106</c:v>
                </c:pt>
                <c:pt idx="768">
                  <c:v>5267.92916308106</c:v>
                </c:pt>
                <c:pt idx="769">
                  <c:v>5267.92916308106</c:v>
                </c:pt>
                <c:pt idx="770">
                  <c:v>5267.92916308106</c:v>
                </c:pt>
                <c:pt idx="771">
                  <c:v>5267.92916308106</c:v>
                </c:pt>
                <c:pt idx="772">
                  <c:v>5267.92916308106</c:v>
                </c:pt>
                <c:pt idx="773">
                  <c:v>5267.92916308106</c:v>
                </c:pt>
                <c:pt idx="774">
                  <c:v>5267.92916308106</c:v>
                </c:pt>
                <c:pt idx="775">
                  <c:v>5267.92916308106</c:v>
                </c:pt>
                <c:pt idx="776">
                  <c:v>5267.92916308106</c:v>
                </c:pt>
                <c:pt idx="777">
                  <c:v>5267.92916308106</c:v>
                </c:pt>
                <c:pt idx="778">
                  <c:v>5267.92916308106</c:v>
                </c:pt>
                <c:pt idx="779">
                  <c:v>5267.92916308106</c:v>
                </c:pt>
                <c:pt idx="780">
                  <c:v>5267.92916308106</c:v>
                </c:pt>
                <c:pt idx="781">
                  <c:v>5267.92916308106</c:v>
                </c:pt>
                <c:pt idx="782">
                  <c:v>5267.92916308106</c:v>
                </c:pt>
                <c:pt idx="783">
                  <c:v>5267.92916308106</c:v>
                </c:pt>
                <c:pt idx="784">
                  <c:v>5267.92916308106</c:v>
                </c:pt>
                <c:pt idx="785">
                  <c:v>5267.92916308106</c:v>
                </c:pt>
                <c:pt idx="786">
                  <c:v>5267.92916308106</c:v>
                </c:pt>
                <c:pt idx="787">
                  <c:v>5267.92916308106</c:v>
                </c:pt>
                <c:pt idx="788">
                  <c:v>5267.92916308106</c:v>
                </c:pt>
                <c:pt idx="789">
                  <c:v>5267.92916308106</c:v>
                </c:pt>
                <c:pt idx="790">
                  <c:v>5267.92916308106</c:v>
                </c:pt>
                <c:pt idx="791">
                  <c:v>5267.92916308106</c:v>
                </c:pt>
                <c:pt idx="792">
                  <c:v>5267.92916308106</c:v>
                </c:pt>
                <c:pt idx="793">
                  <c:v>5267.92916308106</c:v>
                </c:pt>
                <c:pt idx="794">
                  <c:v>5267.92916308106</c:v>
                </c:pt>
                <c:pt idx="795">
                  <c:v>5267.92916308106</c:v>
                </c:pt>
                <c:pt idx="796">
                  <c:v>5267.92916308106</c:v>
                </c:pt>
                <c:pt idx="797">
                  <c:v>5267.92916308106</c:v>
                </c:pt>
                <c:pt idx="798">
                  <c:v>5267.92916308106</c:v>
                </c:pt>
                <c:pt idx="799">
                  <c:v>5267.92916308106</c:v>
                </c:pt>
                <c:pt idx="800">
                  <c:v>5267.92916308106</c:v>
                </c:pt>
                <c:pt idx="801">
                  <c:v>5267.92916308106</c:v>
                </c:pt>
                <c:pt idx="802">
                  <c:v>5267.92916308106</c:v>
                </c:pt>
                <c:pt idx="803">
                  <c:v>5267.92916308106</c:v>
                </c:pt>
                <c:pt idx="804">
                  <c:v>5267.92916308106</c:v>
                </c:pt>
                <c:pt idx="805">
                  <c:v>5267.92916308106</c:v>
                </c:pt>
                <c:pt idx="806">
                  <c:v>5267.92916308106</c:v>
                </c:pt>
                <c:pt idx="807">
                  <c:v>5267.92916308106</c:v>
                </c:pt>
                <c:pt idx="808">
                  <c:v>5267.92916308106</c:v>
                </c:pt>
                <c:pt idx="809">
                  <c:v>5267.92916308106</c:v>
                </c:pt>
                <c:pt idx="810">
                  <c:v>5267.92916308106</c:v>
                </c:pt>
                <c:pt idx="811">
                  <c:v>5267.92916308106</c:v>
                </c:pt>
                <c:pt idx="812">
                  <c:v>5267.92916308106</c:v>
                </c:pt>
                <c:pt idx="813">
                  <c:v>5267.92916308106</c:v>
                </c:pt>
                <c:pt idx="814">
                  <c:v>5267.92916308106</c:v>
                </c:pt>
                <c:pt idx="815">
                  <c:v>5267.92916308106</c:v>
                </c:pt>
                <c:pt idx="816">
                  <c:v>5267.92916308106</c:v>
                </c:pt>
                <c:pt idx="817">
                  <c:v>5267.92916308106</c:v>
                </c:pt>
                <c:pt idx="818">
                  <c:v>5267.92916308106</c:v>
                </c:pt>
                <c:pt idx="819">
                  <c:v>5267.92916308106</c:v>
                </c:pt>
                <c:pt idx="820">
                  <c:v>5267.92916308106</c:v>
                </c:pt>
                <c:pt idx="821">
                  <c:v>5267.92916308106</c:v>
                </c:pt>
                <c:pt idx="822">
                  <c:v>5267.92916308106</c:v>
                </c:pt>
                <c:pt idx="823">
                  <c:v>5267.92916308106</c:v>
                </c:pt>
                <c:pt idx="824">
                  <c:v>5267.92916308106</c:v>
                </c:pt>
                <c:pt idx="825">
                  <c:v>5267.92916308106</c:v>
                </c:pt>
                <c:pt idx="826">
                  <c:v>5267.92916308106</c:v>
                </c:pt>
                <c:pt idx="827">
                  <c:v>5267.92916308106</c:v>
                </c:pt>
                <c:pt idx="828">
                  <c:v>5267.92916308106</c:v>
                </c:pt>
                <c:pt idx="829">
                  <c:v>5267.92916308106</c:v>
                </c:pt>
                <c:pt idx="830">
                  <c:v>5267.92916308106</c:v>
                </c:pt>
                <c:pt idx="831">
                  <c:v>5267.92916308106</c:v>
                </c:pt>
                <c:pt idx="832">
                  <c:v>5267.92916308106</c:v>
                </c:pt>
                <c:pt idx="833">
                  <c:v>5267.92916308106</c:v>
                </c:pt>
                <c:pt idx="834">
                  <c:v>5267.92916308106</c:v>
                </c:pt>
                <c:pt idx="835">
                  <c:v>5267.92916308106</c:v>
                </c:pt>
                <c:pt idx="836">
                  <c:v>5267.92916308106</c:v>
                </c:pt>
                <c:pt idx="837">
                  <c:v>5267.92916308106</c:v>
                </c:pt>
                <c:pt idx="838">
                  <c:v>5267.92916308106</c:v>
                </c:pt>
                <c:pt idx="839">
                  <c:v>5267.92916308106</c:v>
                </c:pt>
                <c:pt idx="840">
                  <c:v>5267.92916308106</c:v>
                </c:pt>
                <c:pt idx="841">
                  <c:v>5267.92916308106</c:v>
                </c:pt>
                <c:pt idx="842">
                  <c:v>5267.92916308106</c:v>
                </c:pt>
                <c:pt idx="843">
                  <c:v>5267.92916308106</c:v>
                </c:pt>
                <c:pt idx="844">
                  <c:v>5267.92916308106</c:v>
                </c:pt>
                <c:pt idx="845">
                  <c:v>5267.92916308106</c:v>
                </c:pt>
                <c:pt idx="846">
                  <c:v>5267.92916308106</c:v>
                </c:pt>
                <c:pt idx="847">
                  <c:v>5267.92916308106</c:v>
                </c:pt>
                <c:pt idx="848">
                  <c:v>5267.92916308106</c:v>
                </c:pt>
                <c:pt idx="849">
                  <c:v>5267.92916308106</c:v>
                </c:pt>
                <c:pt idx="850">
                  <c:v>5267.92916308106</c:v>
                </c:pt>
                <c:pt idx="851">
                  <c:v>5267.92916308106</c:v>
                </c:pt>
                <c:pt idx="852">
                  <c:v>5267.92916308106</c:v>
                </c:pt>
                <c:pt idx="853">
                  <c:v>5267.92916308106</c:v>
                </c:pt>
                <c:pt idx="854">
                  <c:v>5267.92916308106</c:v>
                </c:pt>
                <c:pt idx="855">
                  <c:v>5267.92916308106</c:v>
                </c:pt>
                <c:pt idx="856">
                  <c:v>5267.92916308106</c:v>
                </c:pt>
                <c:pt idx="857">
                  <c:v>5267.92916308106</c:v>
                </c:pt>
                <c:pt idx="858">
                  <c:v>5267.92916308106</c:v>
                </c:pt>
                <c:pt idx="859">
                  <c:v>5267.92916308106</c:v>
                </c:pt>
                <c:pt idx="860">
                  <c:v>5267.92916308106</c:v>
                </c:pt>
                <c:pt idx="861">
                  <c:v>5267.92916308106</c:v>
                </c:pt>
                <c:pt idx="862">
                  <c:v>5267.92916308106</c:v>
                </c:pt>
                <c:pt idx="863">
                  <c:v>5267.92916308106</c:v>
                </c:pt>
                <c:pt idx="864">
                  <c:v>5267.92916308106</c:v>
                </c:pt>
                <c:pt idx="865">
                  <c:v>5267.92916308106</c:v>
                </c:pt>
                <c:pt idx="866">
                  <c:v>5267.92916308106</c:v>
                </c:pt>
                <c:pt idx="867">
                  <c:v>5267.92916308106</c:v>
                </c:pt>
                <c:pt idx="868">
                  <c:v>5267.92916308106</c:v>
                </c:pt>
                <c:pt idx="869">
                  <c:v>5267.92916308106</c:v>
                </c:pt>
                <c:pt idx="870">
                  <c:v>5267.92916308106</c:v>
                </c:pt>
                <c:pt idx="871">
                  <c:v>5267.92916308106</c:v>
                </c:pt>
                <c:pt idx="872">
                  <c:v>5267.92916308106</c:v>
                </c:pt>
                <c:pt idx="873">
                  <c:v>5267.92916308106</c:v>
                </c:pt>
                <c:pt idx="874">
                  <c:v>5267.92916308106</c:v>
                </c:pt>
                <c:pt idx="875">
                  <c:v>5267.92916308106</c:v>
                </c:pt>
                <c:pt idx="876">
                  <c:v>5267.92916308106</c:v>
                </c:pt>
                <c:pt idx="877">
                  <c:v>5267.92916308106</c:v>
                </c:pt>
                <c:pt idx="878">
                  <c:v>5267.92916308106</c:v>
                </c:pt>
                <c:pt idx="879">
                  <c:v>5267.92916308106</c:v>
                </c:pt>
                <c:pt idx="880">
                  <c:v>5267.92916308106</c:v>
                </c:pt>
                <c:pt idx="881">
                  <c:v>5267.92916308106</c:v>
                </c:pt>
                <c:pt idx="882">
                  <c:v>5267.92916308106</c:v>
                </c:pt>
                <c:pt idx="883">
                  <c:v>5267.92916308106</c:v>
                </c:pt>
                <c:pt idx="884">
                  <c:v>5267.92916308106</c:v>
                </c:pt>
                <c:pt idx="885">
                  <c:v>5267.92916308106</c:v>
                </c:pt>
                <c:pt idx="886">
                  <c:v>5267.92916308106</c:v>
                </c:pt>
                <c:pt idx="887">
                  <c:v>5267.92916308106</c:v>
                </c:pt>
                <c:pt idx="888">
                  <c:v>5267.92916308106</c:v>
                </c:pt>
                <c:pt idx="889">
                  <c:v>5267.92916308106</c:v>
                </c:pt>
                <c:pt idx="890">
                  <c:v>5267.92916308106</c:v>
                </c:pt>
                <c:pt idx="891">
                  <c:v>5267.92916308106</c:v>
                </c:pt>
                <c:pt idx="892">
                  <c:v>5267.92916308106</c:v>
                </c:pt>
                <c:pt idx="893">
                  <c:v>5267.92916308106</c:v>
                </c:pt>
                <c:pt idx="894">
                  <c:v>5267.92916308106</c:v>
                </c:pt>
                <c:pt idx="895">
                  <c:v>5267.92916308106</c:v>
                </c:pt>
                <c:pt idx="896">
                  <c:v>5267.92916308106</c:v>
                </c:pt>
                <c:pt idx="897">
                  <c:v>5267.92916308106</c:v>
                </c:pt>
                <c:pt idx="898">
                  <c:v>5267.92916308106</c:v>
                </c:pt>
                <c:pt idx="899">
                  <c:v>5267.92916308106</c:v>
                </c:pt>
                <c:pt idx="900">
                  <c:v>5267.92916308106</c:v>
                </c:pt>
                <c:pt idx="901">
                  <c:v>5267.92916308106</c:v>
                </c:pt>
                <c:pt idx="902">
                  <c:v>5267.92916308106</c:v>
                </c:pt>
                <c:pt idx="903">
                  <c:v>5267.92916308106</c:v>
                </c:pt>
                <c:pt idx="904">
                  <c:v>5267.92916308106</c:v>
                </c:pt>
                <c:pt idx="905">
                  <c:v>5267.92916308106</c:v>
                </c:pt>
                <c:pt idx="906">
                  <c:v>5267.92916308106</c:v>
                </c:pt>
                <c:pt idx="907">
                  <c:v>5267.92916308106</c:v>
                </c:pt>
                <c:pt idx="908">
                  <c:v>5267.92916308106</c:v>
                </c:pt>
                <c:pt idx="909">
                  <c:v>5267.92916308106</c:v>
                </c:pt>
                <c:pt idx="910">
                  <c:v>5267.92916308106</c:v>
                </c:pt>
                <c:pt idx="911">
                  <c:v>5267.92916308106</c:v>
                </c:pt>
                <c:pt idx="912">
                  <c:v>5267.92916308106</c:v>
                </c:pt>
                <c:pt idx="913">
                  <c:v>5267.92916308106</c:v>
                </c:pt>
                <c:pt idx="914">
                  <c:v>5267.92916308106</c:v>
                </c:pt>
                <c:pt idx="915">
                  <c:v>5267.92916308106</c:v>
                </c:pt>
                <c:pt idx="916">
                  <c:v>5267.92916308106</c:v>
                </c:pt>
                <c:pt idx="917">
                  <c:v>5267.92916308106</c:v>
                </c:pt>
                <c:pt idx="918">
                  <c:v>5267.92916308106</c:v>
                </c:pt>
                <c:pt idx="919">
                  <c:v>5267.92916308106</c:v>
                </c:pt>
                <c:pt idx="920">
                  <c:v>5267.92916308106</c:v>
                </c:pt>
                <c:pt idx="921">
                  <c:v>5267.92916308106</c:v>
                </c:pt>
                <c:pt idx="922">
                  <c:v>5267.92916308106</c:v>
                </c:pt>
                <c:pt idx="923">
                  <c:v>5267.92916308106</c:v>
                </c:pt>
                <c:pt idx="924">
                  <c:v>5267.92916308106</c:v>
                </c:pt>
                <c:pt idx="925">
                  <c:v>5267.92916308106</c:v>
                </c:pt>
                <c:pt idx="926">
                  <c:v>5267.92916308106</c:v>
                </c:pt>
                <c:pt idx="927">
                  <c:v>5267.92916308106</c:v>
                </c:pt>
                <c:pt idx="928">
                  <c:v>5267.92916308106</c:v>
                </c:pt>
                <c:pt idx="929">
                  <c:v>5267.92916308106</c:v>
                </c:pt>
                <c:pt idx="930">
                  <c:v>5267.92916308106</c:v>
                </c:pt>
                <c:pt idx="931">
                  <c:v>5267.92916308106</c:v>
                </c:pt>
                <c:pt idx="932">
                  <c:v>5267.92916308106</c:v>
                </c:pt>
                <c:pt idx="933">
                  <c:v>5267.92916308106</c:v>
                </c:pt>
                <c:pt idx="934">
                  <c:v>5267.92916308106</c:v>
                </c:pt>
                <c:pt idx="935">
                  <c:v>5267.92916308106</c:v>
                </c:pt>
                <c:pt idx="936">
                  <c:v>5267.92916308106</c:v>
                </c:pt>
                <c:pt idx="937">
                  <c:v>5267.92916308106</c:v>
                </c:pt>
                <c:pt idx="938">
                  <c:v>5267.92916308106</c:v>
                </c:pt>
                <c:pt idx="939">
                  <c:v>5267.92916308106</c:v>
                </c:pt>
                <c:pt idx="940">
                  <c:v>5267.92916308106</c:v>
                </c:pt>
                <c:pt idx="941">
                  <c:v>5267.92916308106</c:v>
                </c:pt>
                <c:pt idx="942">
                  <c:v>5267.92916308106</c:v>
                </c:pt>
                <c:pt idx="943">
                  <c:v>5267.92916308106</c:v>
                </c:pt>
                <c:pt idx="944">
                  <c:v>5267.92916308106</c:v>
                </c:pt>
                <c:pt idx="945">
                  <c:v>5267.92916308106</c:v>
                </c:pt>
                <c:pt idx="946">
                  <c:v>5267.92916308106</c:v>
                </c:pt>
                <c:pt idx="947">
                  <c:v>5267.92916308106</c:v>
                </c:pt>
                <c:pt idx="948">
                  <c:v>5267.92916308106</c:v>
                </c:pt>
                <c:pt idx="949">
                  <c:v>5267.92916308106</c:v>
                </c:pt>
                <c:pt idx="950">
                  <c:v>5267.92916308106</c:v>
                </c:pt>
                <c:pt idx="951">
                  <c:v>5267.92916308106</c:v>
                </c:pt>
                <c:pt idx="952">
                  <c:v>5267.92916308106</c:v>
                </c:pt>
                <c:pt idx="953">
                  <c:v>5267.92916308106</c:v>
                </c:pt>
                <c:pt idx="954">
                  <c:v>5267.92916308106</c:v>
                </c:pt>
                <c:pt idx="955">
                  <c:v>5267.92916308106</c:v>
                </c:pt>
                <c:pt idx="956">
                  <c:v>5267.92916308106</c:v>
                </c:pt>
                <c:pt idx="957">
                  <c:v>5267.92916308106</c:v>
                </c:pt>
                <c:pt idx="958">
                  <c:v>5267.92916308106</c:v>
                </c:pt>
                <c:pt idx="959">
                  <c:v>5267.92916308106</c:v>
                </c:pt>
                <c:pt idx="960">
                  <c:v>5267.92916308106</c:v>
                </c:pt>
                <c:pt idx="961">
                  <c:v>5267.92916308106</c:v>
                </c:pt>
                <c:pt idx="962">
                  <c:v>5267.92916308106</c:v>
                </c:pt>
                <c:pt idx="963">
                  <c:v>5267.92916308106</c:v>
                </c:pt>
                <c:pt idx="964">
                  <c:v>5267.92916308106</c:v>
                </c:pt>
                <c:pt idx="965">
                  <c:v>5267.92916308106</c:v>
                </c:pt>
                <c:pt idx="966">
                  <c:v>5267.92916308106</c:v>
                </c:pt>
                <c:pt idx="967">
                  <c:v>5267.92916308106</c:v>
                </c:pt>
                <c:pt idx="968">
                  <c:v>5267.92916308106</c:v>
                </c:pt>
                <c:pt idx="969">
                  <c:v>5267.92916308106</c:v>
                </c:pt>
                <c:pt idx="970">
                  <c:v>5267.92916308106</c:v>
                </c:pt>
                <c:pt idx="971">
                  <c:v>5267.92916308106</c:v>
                </c:pt>
                <c:pt idx="972">
                  <c:v>5267.92916308106</c:v>
                </c:pt>
                <c:pt idx="973">
                  <c:v>5267.92916308106</c:v>
                </c:pt>
                <c:pt idx="974">
                  <c:v>5267.92916308106</c:v>
                </c:pt>
                <c:pt idx="975">
                  <c:v>5267.92916308106</c:v>
                </c:pt>
                <c:pt idx="976">
                  <c:v>5267.92916308106</c:v>
                </c:pt>
                <c:pt idx="977">
                  <c:v>5267.92916308106</c:v>
                </c:pt>
                <c:pt idx="978">
                  <c:v>5267.92916308106</c:v>
                </c:pt>
                <c:pt idx="979">
                  <c:v>5267.92916308106</c:v>
                </c:pt>
                <c:pt idx="980">
                  <c:v>5267.92916308106</c:v>
                </c:pt>
                <c:pt idx="981">
                  <c:v>5267.92916308106</c:v>
                </c:pt>
                <c:pt idx="982">
                  <c:v>5267.92916308106</c:v>
                </c:pt>
                <c:pt idx="983">
                  <c:v>5267.92916308106</c:v>
                </c:pt>
                <c:pt idx="984">
                  <c:v>5267.92916308106</c:v>
                </c:pt>
                <c:pt idx="985">
                  <c:v>5267.92916308106</c:v>
                </c:pt>
                <c:pt idx="986">
                  <c:v>5267.92916308106</c:v>
                </c:pt>
                <c:pt idx="987">
                  <c:v>5267.92916308106</c:v>
                </c:pt>
                <c:pt idx="988">
                  <c:v>5267.92916308106</c:v>
                </c:pt>
                <c:pt idx="989">
                  <c:v>5267.92916308106</c:v>
                </c:pt>
                <c:pt idx="990">
                  <c:v>5267.92916308106</c:v>
                </c:pt>
                <c:pt idx="991">
                  <c:v>5267.92916308106</c:v>
                </c:pt>
                <c:pt idx="992">
                  <c:v>5267.92916308106</c:v>
                </c:pt>
                <c:pt idx="993">
                  <c:v>5267.92916308106</c:v>
                </c:pt>
                <c:pt idx="994">
                  <c:v>5267.92916308106</c:v>
                </c:pt>
                <c:pt idx="995">
                  <c:v>5267.92916308106</c:v>
                </c:pt>
                <c:pt idx="996">
                  <c:v>5267.92916308106</c:v>
                </c:pt>
                <c:pt idx="997">
                  <c:v>5267.92916308106</c:v>
                </c:pt>
                <c:pt idx="998">
                  <c:v>5267.92916308106</c:v>
                </c:pt>
                <c:pt idx="999">
                  <c:v>5267.92916308106</c:v>
                </c:pt>
                <c:pt idx="1000">
                  <c:v>5267.92916308106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5267.92916308106</c:v>
                </c:pt>
                <c:pt idx="1">
                  <c:v>5267.92916308106</c:v>
                </c:pt>
                <c:pt idx="2">
                  <c:v>5267.92916308106</c:v>
                </c:pt>
                <c:pt idx="3">
                  <c:v>5267.92916308106</c:v>
                </c:pt>
                <c:pt idx="4">
                  <c:v>5267.92916308106</c:v>
                </c:pt>
                <c:pt idx="5">
                  <c:v>5267.92916308106</c:v>
                </c:pt>
                <c:pt idx="6">
                  <c:v>5267.92916308106</c:v>
                </c:pt>
                <c:pt idx="7">
                  <c:v>5267.92916308106</c:v>
                </c:pt>
                <c:pt idx="8">
                  <c:v>5267.92916308106</c:v>
                </c:pt>
                <c:pt idx="9">
                  <c:v>5267.92916308106</c:v>
                </c:pt>
                <c:pt idx="10">
                  <c:v>5267.92916308106</c:v>
                </c:pt>
                <c:pt idx="11">
                  <c:v>5267.92916308106</c:v>
                </c:pt>
                <c:pt idx="12">
                  <c:v>5267.92916308106</c:v>
                </c:pt>
                <c:pt idx="13">
                  <c:v>5267.92916308106</c:v>
                </c:pt>
                <c:pt idx="14">
                  <c:v>5267.92916308106</c:v>
                </c:pt>
                <c:pt idx="15">
                  <c:v>5267.92916308106</c:v>
                </c:pt>
                <c:pt idx="16">
                  <c:v>5267.92916308106</c:v>
                </c:pt>
                <c:pt idx="17">
                  <c:v>5267.92916308106</c:v>
                </c:pt>
                <c:pt idx="18">
                  <c:v>5267.92916308106</c:v>
                </c:pt>
                <c:pt idx="19">
                  <c:v>5267.92916308106</c:v>
                </c:pt>
                <c:pt idx="20">
                  <c:v>5267.92916308106</c:v>
                </c:pt>
                <c:pt idx="21">
                  <c:v>5267.92916308106</c:v>
                </c:pt>
                <c:pt idx="22">
                  <c:v>5267.92916308106</c:v>
                </c:pt>
                <c:pt idx="23">
                  <c:v>5267.92916308106</c:v>
                </c:pt>
                <c:pt idx="24">
                  <c:v>5267.92916308106</c:v>
                </c:pt>
                <c:pt idx="25">
                  <c:v>5267.92916308106</c:v>
                </c:pt>
                <c:pt idx="26">
                  <c:v>5267.92916308106</c:v>
                </c:pt>
                <c:pt idx="27">
                  <c:v>5267.92916308106</c:v>
                </c:pt>
                <c:pt idx="28">
                  <c:v>5267.92916308106</c:v>
                </c:pt>
                <c:pt idx="29">
                  <c:v>5267.92916308106</c:v>
                </c:pt>
                <c:pt idx="30">
                  <c:v>5267.92916308106</c:v>
                </c:pt>
                <c:pt idx="31">
                  <c:v>5267.92916308106</c:v>
                </c:pt>
                <c:pt idx="32">
                  <c:v>5267.92916308106</c:v>
                </c:pt>
                <c:pt idx="33">
                  <c:v>5267.92916308106</c:v>
                </c:pt>
                <c:pt idx="34">
                  <c:v>5267.92916308106</c:v>
                </c:pt>
                <c:pt idx="35">
                  <c:v>5267.92916308106</c:v>
                </c:pt>
                <c:pt idx="36">
                  <c:v>5267.92916308106</c:v>
                </c:pt>
                <c:pt idx="37">
                  <c:v>5267.92916308106</c:v>
                </c:pt>
                <c:pt idx="38">
                  <c:v>5267.92916308106</c:v>
                </c:pt>
                <c:pt idx="39">
                  <c:v>5267.92916308106</c:v>
                </c:pt>
                <c:pt idx="40">
                  <c:v>5267.92916308106</c:v>
                </c:pt>
                <c:pt idx="41">
                  <c:v>5267.92916308106</c:v>
                </c:pt>
                <c:pt idx="42">
                  <c:v>5267.92916308106</c:v>
                </c:pt>
                <c:pt idx="43">
                  <c:v>5267.92916308106</c:v>
                </c:pt>
                <c:pt idx="44">
                  <c:v>5267.92916308106</c:v>
                </c:pt>
                <c:pt idx="45">
                  <c:v>5267.92916308106</c:v>
                </c:pt>
                <c:pt idx="46">
                  <c:v>5267.92916308106</c:v>
                </c:pt>
                <c:pt idx="47">
                  <c:v>5267.92916308106</c:v>
                </c:pt>
                <c:pt idx="48">
                  <c:v>5267.92916308106</c:v>
                </c:pt>
                <c:pt idx="49">
                  <c:v>5267.92916308106</c:v>
                </c:pt>
                <c:pt idx="50">
                  <c:v>5267.92916308106</c:v>
                </c:pt>
                <c:pt idx="51">
                  <c:v>5267.92916308106</c:v>
                </c:pt>
                <c:pt idx="52">
                  <c:v>5267.92916308106</c:v>
                </c:pt>
                <c:pt idx="53">
                  <c:v>5267.92916308106</c:v>
                </c:pt>
                <c:pt idx="54">
                  <c:v>5267.92916308106</c:v>
                </c:pt>
                <c:pt idx="55">
                  <c:v>5267.92916308106</c:v>
                </c:pt>
                <c:pt idx="56">
                  <c:v>5267.92916308106</c:v>
                </c:pt>
                <c:pt idx="57">
                  <c:v>5267.92916308106</c:v>
                </c:pt>
                <c:pt idx="58">
                  <c:v>5267.92916308106</c:v>
                </c:pt>
                <c:pt idx="59">
                  <c:v>5267.92916308106</c:v>
                </c:pt>
                <c:pt idx="60">
                  <c:v>5267.92916308106</c:v>
                </c:pt>
                <c:pt idx="61">
                  <c:v>5267.92916308106</c:v>
                </c:pt>
                <c:pt idx="62">
                  <c:v>5267.92916308106</c:v>
                </c:pt>
                <c:pt idx="63">
                  <c:v>5267.92916308106</c:v>
                </c:pt>
                <c:pt idx="64">
                  <c:v>5267.92916308106</c:v>
                </c:pt>
                <c:pt idx="65">
                  <c:v>5267.92916308106</c:v>
                </c:pt>
                <c:pt idx="66">
                  <c:v>5267.92916308106</c:v>
                </c:pt>
                <c:pt idx="67">
                  <c:v>5267.92916308106</c:v>
                </c:pt>
                <c:pt idx="68">
                  <c:v>5267.92916308106</c:v>
                </c:pt>
                <c:pt idx="69">
                  <c:v>5267.92916308106</c:v>
                </c:pt>
                <c:pt idx="70">
                  <c:v>5267.92916308106</c:v>
                </c:pt>
                <c:pt idx="71">
                  <c:v>5267.92916308106</c:v>
                </c:pt>
                <c:pt idx="72">
                  <c:v>5267.92916308106</c:v>
                </c:pt>
                <c:pt idx="73">
                  <c:v>5267.92916308106</c:v>
                </c:pt>
                <c:pt idx="74">
                  <c:v>5267.92916308106</c:v>
                </c:pt>
                <c:pt idx="75">
                  <c:v>5267.92916308106</c:v>
                </c:pt>
                <c:pt idx="76">
                  <c:v>5267.92916308106</c:v>
                </c:pt>
                <c:pt idx="77">
                  <c:v>5267.92916308106</c:v>
                </c:pt>
                <c:pt idx="78">
                  <c:v>5267.92916308106</c:v>
                </c:pt>
                <c:pt idx="79">
                  <c:v>5267.92916308106</c:v>
                </c:pt>
                <c:pt idx="80">
                  <c:v>5267.92916308106</c:v>
                </c:pt>
                <c:pt idx="81">
                  <c:v>5267.92916308106</c:v>
                </c:pt>
                <c:pt idx="82">
                  <c:v>5267.92916308106</c:v>
                </c:pt>
                <c:pt idx="83">
                  <c:v>5267.92916308106</c:v>
                </c:pt>
                <c:pt idx="84">
                  <c:v>5267.92916308106</c:v>
                </c:pt>
                <c:pt idx="85">
                  <c:v>5267.92916308106</c:v>
                </c:pt>
                <c:pt idx="86">
                  <c:v>5267.92916308106</c:v>
                </c:pt>
                <c:pt idx="87">
                  <c:v>5267.92916308106</c:v>
                </c:pt>
                <c:pt idx="88">
                  <c:v>5267.92916308106</c:v>
                </c:pt>
                <c:pt idx="89">
                  <c:v>5267.92916308106</c:v>
                </c:pt>
                <c:pt idx="90">
                  <c:v>5267.92916308106</c:v>
                </c:pt>
                <c:pt idx="91">
                  <c:v>5267.92916308106</c:v>
                </c:pt>
                <c:pt idx="92">
                  <c:v>5267.92916308106</c:v>
                </c:pt>
                <c:pt idx="93">
                  <c:v>5267.92916308106</c:v>
                </c:pt>
                <c:pt idx="94">
                  <c:v>5267.92916308106</c:v>
                </c:pt>
                <c:pt idx="95">
                  <c:v>5267.92916308106</c:v>
                </c:pt>
                <c:pt idx="96">
                  <c:v>5267.92916308106</c:v>
                </c:pt>
                <c:pt idx="97">
                  <c:v>5267.92916308106</c:v>
                </c:pt>
                <c:pt idx="98">
                  <c:v>5267.92916308106</c:v>
                </c:pt>
                <c:pt idx="99">
                  <c:v>5267.92916308106</c:v>
                </c:pt>
                <c:pt idx="100">
                  <c:v>5267.92916308106</c:v>
                </c:pt>
                <c:pt idx="101">
                  <c:v>5267.92916308106</c:v>
                </c:pt>
                <c:pt idx="102">
                  <c:v>5267.92916308106</c:v>
                </c:pt>
                <c:pt idx="103">
                  <c:v>5267.92916308106</c:v>
                </c:pt>
                <c:pt idx="104">
                  <c:v>5267.92916308106</c:v>
                </c:pt>
                <c:pt idx="105">
                  <c:v>5267.92916308106</c:v>
                </c:pt>
                <c:pt idx="106">
                  <c:v>5267.92916308106</c:v>
                </c:pt>
                <c:pt idx="107">
                  <c:v>5267.92916308106</c:v>
                </c:pt>
                <c:pt idx="108">
                  <c:v>5267.92916308106</c:v>
                </c:pt>
                <c:pt idx="109">
                  <c:v>5267.92916308106</c:v>
                </c:pt>
                <c:pt idx="110">
                  <c:v>5267.92916308106</c:v>
                </c:pt>
                <c:pt idx="111">
                  <c:v>5267.92916308106</c:v>
                </c:pt>
                <c:pt idx="112">
                  <c:v>5267.92916308106</c:v>
                </c:pt>
                <c:pt idx="113">
                  <c:v>5267.92916308106</c:v>
                </c:pt>
                <c:pt idx="114">
                  <c:v>5267.92916308106</c:v>
                </c:pt>
                <c:pt idx="115">
                  <c:v>5267.92916308106</c:v>
                </c:pt>
                <c:pt idx="116">
                  <c:v>5267.92916308106</c:v>
                </c:pt>
                <c:pt idx="117">
                  <c:v>5267.92916308106</c:v>
                </c:pt>
                <c:pt idx="118">
                  <c:v>5267.92916308106</c:v>
                </c:pt>
                <c:pt idx="119">
                  <c:v>5267.92916308106</c:v>
                </c:pt>
                <c:pt idx="120">
                  <c:v>5267.92916308106</c:v>
                </c:pt>
                <c:pt idx="121">
                  <c:v>5267.92916308106</c:v>
                </c:pt>
                <c:pt idx="122">
                  <c:v>5267.92916308106</c:v>
                </c:pt>
                <c:pt idx="123">
                  <c:v>5267.92916308106</c:v>
                </c:pt>
                <c:pt idx="124">
                  <c:v>5267.92916308106</c:v>
                </c:pt>
                <c:pt idx="125">
                  <c:v>5267.92916308106</c:v>
                </c:pt>
                <c:pt idx="126">
                  <c:v>5267.92916308106</c:v>
                </c:pt>
                <c:pt idx="127">
                  <c:v>5267.92916308106</c:v>
                </c:pt>
                <c:pt idx="128">
                  <c:v>5267.92916308106</c:v>
                </c:pt>
                <c:pt idx="129">
                  <c:v>5267.92916308106</c:v>
                </c:pt>
                <c:pt idx="130">
                  <c:v>5267.92916308106</c:v>
                </c:pt>
                <c:pt idx="131">
                  <c:v>5267.92916308106</c:v>
                </c:pt>
                <c:pt idx="132">
                  <c:v>5267.92916308106</c:v>
                </c:pt>
                <c:pt idx="133">
                  <c:v>5267.92916308106</c:v>
                </c:pt>
                <c:pt idx="134">
                  <c:v>5267.92916308106</c:v>
                </c:pt>
                <c:pt idx="135">
                  <c:v>5267.92916308106</c:v>
                </c:pt>
                <c:pt idx="136">
                  <c:v>5267.92916308106</c:v>
                </c:pt>
                <c:pt idx="137">
                  <c:v>5267.92916308106</c:v>
                </c:pt>
                <c:pt idx="138">
                  <c:v>5267.92916308106</c:v>
                </c:pt>
                <c:pt idx="139">
                  <c:v>5267.92916308106</c:v>
                </c:pt>
                <c:pt idx="140">
                  <c:v>5267.92916308106</c:v>
                </c:pt>
                <c:pt idx="141">
                  <c:v>5267.92916308106</c:v>
                </c:pt>
                <c:pt idx="142">
                  <c:v>5267.92916308106</c:v>
                </c:pt>
                <c:pt idx="143">
                  <c:v>5267.92916308106</c:v>
                </c:pt>
                <c:pt idx="144">
                  <c:v>5267.92916308106</c:v>
                </c:pt>
                <c:pt idx="145">
                  <c:v>5267.92916308106</c:v>
                </c:pt>
                <c:pt idx="146">
                  <c:v>5267.92916308106</c:v>
                </c:pt>
                <c:pt idx="147">
                  <c:v>5267.92916308106</c:v>
                </c:pt>
                <c:pt idx="148">
                  <c:v>5267.92916308106</c:v>
                </c:pt>
                <c:pt idx="149">
                  <c:v>5267.92916308106</c:v>
                </c:pt>
                <c:pt idx="150">
                  <c:v>5267.92916308106</c:v>
                </c:pt>
                <c:pt idx="151">
                  <c:v>5267.92916308106</c:v>
                </c:pt>
                <c:pt idx="152">
                  <c:v>5267.92916308106</c:v>
                </c:pt>
                <c:pt idx="153">
                  <c:v>5267.92916308106</c:v>
                </c:pt>
                <c:pt idx="154">
                  <c:v>5267.92916308106</c:v>
                </c:pt>
                <c:pt idx="155">
                  <c:v>5267.92916308106</c:v>
                </c:pt>
                <c:pt idx="156">
                  <c:v>5267.92916308106</c:v>
                </c:pt>
                <c:pt idx="157">
                  <c:v>5267.92916308106</c:v>
                </c:pt>
                <c:pt idx="158">
                  <c:v>5267.92916308106</c:v>
                </c:pt>
                <c:pt idx="159">
                  <c:v>5267.92916308106</c:v>
                </c:pt>
                <c:pt idx="160">
                  <c:v>5267.92916308106</c:v>
                </c:pt>
                <c:pt idx="161">
                  <c:v>5267.92916308106</c:v>
                </c:pt>
                <c:pt idx="162">
                  <c:v>5267.92916308106</c:v>
                </c:pt>
                <c:pt idx="163">
                  <c:v>5267.92916308106</c:v>
                </c:pt>
                <c:pt idx="164">
                  <c:v>5267.92916308106</c:v>
                </c:pt>
                <c:pt idx="165">
                  <c:v>5267.92916308106</c:v>
                </c:pt>
                <c:pt idx="166">
                  <c:v>5267.92916308106</c:v>
                </c:pt>
                <c:pt idx="167">
                  <c:v>5267.92916308106</c:v>
                </c:pt>
                <c:pt idx="168">
                  <c:v>5267.92916308106</c:v>
                </c:pt>
                <c:pt idx="169">
                  <c:v>5267.92916308106</c:v>
                </c:pt>
                <c:pt idx="170">
                  <c:v>5267.92916308106</c:v>
                </c:pt>
                <c:pt idx="171">
                  <c:v>5267.92916308106</c:v>
                </c:pt>
                <c:pt idx="172">
                  <c:v>5267.92916308106</c:v>
                </c:pt>
                <c:pt idx="173">
                  <c:v>5267.92916308106</c:v>
                </c:pt>
                <c:pt idx="174">
                  <c:v>5267.92916308106</c:v>
                </c:pt>
                <c:pt idx="175">
                  <c:v>5267.92916308106</c:v>
                </c:pt>
                <c:pt idx="176">
                  <c:v>5267.92916308106</c:v>
                </c:pt>
                <c:pt idx="177">
                  <c:v>5267.92916308106</c:v>
                </c:pt>
                <c:pt idx="178">
                  <c:v>5267.92916308106</c:v>
                </c:pt>
                <c:pt idx="179">
                  <c:v>5267.92916308106</c:v>
                </c:pt>
                <c:pt idx="180">
                  <c:v>5267.92916308106</c:v>
                </c:pt>
                <c:pt idx="181">
                  <c:v>5267.92916308106</c:v>
                </c:pt>
                <c:pt idx="182">
                  <c:v>5267.92916308106</c:v>
                </c:pt>
                <c:pt idx="183">
                  <c:v>5267.92916308106</c:v>
                </c:pt>
                <c:pt idx="184">
                  <c:v>5267.92916308106</c:v>
                </c:pt>
                <c:pt idx="185">
                  <c:v>5267.92916308106</c:v>
                </c:pt>
                <c:pt idx="186">
                  <c:v>5267.92916308106</c:v>
                </c:pt>
                <c:pt idx="187">
                  <c:v>5267.92916308106</c:v>
                </c:pt>
                <c:pt idx="188">
                  <c:v>5267.92916308106</c:v>
                </c:pt>
                <c:pt idx="189">
                  <c:v>5267.92916308106</c:v>
                </c:pt>
                <c:pt idx="190">
                  <c:v>5267.92916308106</c:v>
                </c:pt>
                <c:pt idx="191">
                  <c:v>5267.92916308106</c:v>
                </c:pt>
                <c:pt idx="192">
                  <c:v>5267.92916308106</c:v>
                </c:pt>
                <c:pt idx="193">
                  <c:v>5267.92916308106</c:v>
                </c:pt>
                <c:pt idx="194">
                  <c:v>5267.92916308106</c:v>
                </c:pt>
                <c:pt idx="195">
                  <c:v>5267.92916308106</c:v>
                </c:pt>
                <c:pt idx="196">
                  <c:v>5267.92916308106</c:v>
                </c:pt>
                <c:pt idx="197">
                  <c:v>5267.92916308106</c:v>
                </c:pt>
                <c:pt idx="198">
                  <c:v>5267.92916308106</c:v>
                </c:pt>
                <c:pt idx="199">
                  <c:v>5267.92916308106</c:v>
                </c:pt>
                <c:pt idx="200">
                  <c:v>5267.92916308106</c:v>
                </c:pt>
                <c:pt idx="201">
                  <c:v>5267.92916308106</c:v>
                </c:pt>
                <c:pt idx="202">
                  <c:v>5267.92916308106</c:v>
                </c:pt>
                <c:pt idx="203">
                  <c:v>5267.92916308106</c:v>
                </c:pt>
                <c:pt idx="204">
                  <c:v>5267.92916308106</c:v>
                </c:pt>
                <c:pt idx="205">
                  <c:v>5267.92916308106</c:v>
                </c:pt>
                <c:pt idx="206">
                  <c:v>5267.92916308106</c:v>
                </c:pt>
                <c:pt idx="207">
                  <c:v>5267.92916308106</c:v>
                </c:pt>
                <c:pt idx="208">
                  <c:v>5267.92916308106</c:v>
                </c:pt>
                <c:pt idx="209">
                  <c:v>5267.92916308106</c:v>
                </c:pt>
                <c:pt idx="210">
                  <c:v>5267.92916308106</c:v>
                </c:pt>
                <c:pt idx="211">
                  <c:v>5267.92916308106</c:v>
                </c:pt>
                <c:pt idx="212">
                  <c:v>5267.92916308106</c:v>
                </c:pt>
                <c:pt idx="213">
                  <c:v>5267.92916308106</c:v>
                </c:pt>
                <c:pt idx="214">
                  <c:v>5267.92916308106</c:v>
                </c:pt>
                <c:pt idx="215">
                  <c:v>5267.92916308106</c:v>
                </c:pt>
                <c:pt idx="216">
                  <c:v>5267.92916308106</c:v>
                </c:pt>
                <c:pt idx="217">
                  <c:v>5267.92916308106</c:v>
                </c:pt>
                <c:pt idx="218">
                  <c:v>5267.92916308106</c:v>
                </c:pt>
                <c:pt idx="219">
                  <c:v>5267.92916308106</c:v>
                </c:pt>
                <c:pt idx="220">
                  <c:v>5267.92916308106</c:v>
                </c:pt>
                <c:pt idx="221">
                  <c:v>5267.92916308106</c:v>
                </c:pt>
                <c:pt idx="222">
                  <c:v>5267.92916308106</c:v>
                </c:pt>
                <c:pt idx="223">
                  <c:v>5267.92916308106</c:v>
                </c:pt>
                <c:pt idx="224">
                  <c:v>5267.92916308106</c:v>
                </c:pt>
                <c:pt idx="225">
                  <c:v>5267.92916308106</c:v>
                </c:pt>
                <c:pt idx="226">
                  <c:v>5267.92916308106</c:v>
                </c:pt>
                <c:pt idx="227">
                  <c:v>5267.92916308106</c:v>
                </c:pt>
                <c:pt idx="228">
                  <c:v>5267.92916308106</c:v>
                </c:pt>
                <c:pt idx="229">
                  <c:v>5267.92916308106</c:v>
                </c:pt>
                <c:pt idx="230">
                  <c:v>5267.92916308106</c:v>
                </c:pt>
                <c:pt idx="231">
                  <c:v>5267.92916308106</c:v>
                </c:pt>
                <c:pt idx="232">
                  <c:v>5267.92916308106</c:v>
                </c:pt>
                <c:pt idx="233">
                  <c:v>5267.92916308106</c:v>
                </c:pt>
                <c:pt idx="234">
                  <c:v>5267.92916308106</c:v>
                </c:pt>
                <c:pt idx="235">
                  <c:v>5267.92916308106</c:v>
                </c:pt>
                <c:pt idx="236">
                  <c:v>5267.92916308106</c:v>
                </c:pt>
                <c:pt idx="237">
                  <c:v>5267.92916308106</c:v>
                </c:pt>
                <c:pt idx="238">
                  <c:v>5267.92916308106</c:v>
                </c:pt>
                <c:pt idx="239">
                  <c:v>5267.92916308106</c:v>
                </c:pt>
                <c:pt idx="240">
                  <c:v>5267.92916308106</c:v>
                </c:pt>
                <c:pt idx="241">
                  <c:v>5267.92916308106</c:v>
                </c:pt>
                <c:pt idx="242">
                  <c:v>5267.92916308106</c:v>
                </c:pt>
                <c:pt idx="243">
                  <c:v>5267.92916308106</c:v>
                </c:pt>
                <c:pt idx="244">
                  <c:v>5267.92916308106</c:v>
                </c:pt>
                <c:pt idx="245">
                  <c:v>5267.92916308106</c:v>
                </c:pt>
                <c:pt idx="246">
                  <c:v>5267.92916308106</c:v>
                </c:pt>
                <c:pt idx="247">
                  <c:v>5267.92916308106</c:v>
                </c:pt>
                <c:pt idx="248">
                  <c:v>5267.92916308106</c:v>
                </c:pt>
                <c:pt idx="249">
                  <c:v>5267.92916308106</c:v>
                </c:pt>
                <c:pt idx="250">
                  <c:v>5267.92916308106</c:v>
                </c:pt>
                <c:pt idx="251">
                  <c:v>5267.92916308106</c:v>
                </c:pt>
                <c:pt idx="252">
                  <c:v>5267.92916308106</c:v>
                </c:pt>
                <c:pt idx="253">
                  <c:v>5267.92916308106</c:v>
                </c:pt>
                <c:pt idx="254">
                  <c:v>5267.92916308106</c:v>
                </c:pt>
                <c:pt idx="255">
                  <c:v>5267.92916308106</c:v>
                </c:pt>
                <c:pt idx="256">
                  <c:v>5267.92916308106</c:v>
                </c:pt>
                <c:pt idx="257">
                  <c:v>5267.92916308106</c:v>
                </c:pt>
                <c:pt idx="258">
                  <c:v>5267.92916308106</c:v>
                </c:pt>
                <c:pt idx="259">
                  <c:v>5267.92916308106</c:v>
                </c:pt>
                <c:pt idx="260">
                  <c:v>5267.92916308106</c:v>
                </c:pt>
                <c:pt idx="261">
                  <c:v>5267.92916308106</c:v>
                </c:pt>
                <c:pt idx="262">
                  <c:v>5267.92916308106</c:v>
                </c:pt>
                <c:pt idx="263">
                  <c:v>5267.92916308106</c:v>
                </c:pt>
                <c:pt idx="264">
                  <c:v>5267.92916308106</c:v>
                </c:pt>
                <c:pt idx="265">
                  <c:v>5267.92916308106</c:v>
                </c:pt>
                <c:pt idx="266">
                  <c:v>5267.92916308106</c:v>
                </c:pt>
                <c:pt idx="267">
                  <c:v>5267.92916308106</c:v>
                </c:pt>
                <c:pt idx="268">
                  <c:v>5267.92916308106</c:v>
                </c:pt>
                <c:pt idx="269">
                  <c:v>5267.92916308106</c:v>
                </c:pt>
                <c:pt idx="270">
                  <c:v>5267.92916308106</c:v>
                </c:pt>
                <c:pt idx="271">
                  <c:v>5267.92916308106</c:v>
                </c:pt>
                <c:pt idx="272">
                  <c:v>5267.92916308106</c:v>
                </c:pt>
                <c:pt idx="273">
                  <c:v>5267.92916308106</c:v>
                </c:pt>
                <c:pt idx="274">
                  <c:v>5267.92916308106</c:v>
                </c:pt>
                <c:pt idx="275">
                  <c:v>5267.92916308106</c:v>
                </c:pt>
                <c:pt idx="276">
                  <c:v>5267.92916308106</c:v>
                </c:pt>
                <c:pt idx="277">
                  <c:v>5267.92916308106</c:v>
                </c:pt>
                <c:pt idx="278">
                  <c:v>5267.92916308106</c:v>
                </c:pt>
                <c:pt idx="279">
                  <c:v>5267.92916308106</c:v>
                </c:pt>
                <c:pt idx="280">
                  <c:v>5267.92916308106</c:v>
                </c:pt>
                <c:pt idx="281">
                  <c:v>5267.92916308106</c:v>
                </c:pt>
                <c:pt idx="282">
                  <c:v>5267.92916308106</c:v>
                </c:pt>
                <c:pt idx="283">
                  <c:v>5267.92916308106</c:v>
                </c:pt>
                <c:pt idx="284">
                  <c:v>5267.92916308106</c:v>
                </c:pt>
                <c:pt idx="285">
                  <c:v>5267.92916308106</c:v>
                </c:pt>
                <c:pt idx="286">
                  <c:v>5267.92916308106</c:v>
                </c:pt>
                <c:pt idx="287">
                  <c:v>5267.92916308106</c:v>
                </c:pt>
                <c:pt idx="288">
                  <c:v>5267.92916308106</c:v>
                </c:pt>
                <c:pt idx="289">
                  <c:v>5267.92916308106</c:v>
                </c:pt>
                <c:pt idx="290">
                  <c:v>5267.92916308106</c:v>
                </c:pt>
                <c:pt idx="291">
                  <c:v>5267.92916308106</c:v>
                </c:pt>
                <c:pt idx="292">
                  <c:v>5267.92916308106</c:v>
                </c:pt>
                <c:pt idx="293">
                  <c:v>5267.92916308106</c:v>
                </c:pt>
                <c:pt idx="294">
                  <c:v>5267.92916308106</c:v>
                </c:pt>
                <c:pt idx="295">
                  <c:v>5267.92916308106</c:v>
                </c:pt>
                <c:pt idx="296">
                  <c:v>5267.92916308106</c:v>
                </c:pt>
                <c:pt idx="297">
                  <c:v>5267.92916308106</c:v>
                </c:pt>
                <c:pt idx="298">
                  <c:v>5267.92916308106</c:v>
                </c:pt>
                <c:pt idx="299">
                  <c:v>5267.92916308106</c:v>
                </c:pt>
                <c:pt idx="300">
                  <c:v>5267.92916308106</c:v>
                </c:pt>
                <c:pt idx="301">
                  <c:v>5267.92916308106</c:v>
                </c:pt>
                <c:pt idx="302">
                  <c:v>5267.92916308106</c:v>
                </c:pt>
                <c:pt idx="303">
                  <c:v>5267.92916308106</c:v>
                </c:pt>
                <c:pt idx="304">
                  <c:v>5267.92916308106</c:v>
                </c:pt>
                <c:pt idx="305">
                  <c:v>5267.92916308106</c:v>
                </c:pt>
                <c:pt idx="306">
                  <c:v>5267.92916308106</c:v>
                </c:pt>
                <c:pt idx="307">
                  <c:v>5267.92916308106</c:v>
                </c:pt>
                <c:pt idx="308">
                  <c:v>5267.92916308106</c:v>
                </c:pt>
                <c:pt idx="309">
                  <c:v>5267.92916308106</c:v>
                </c:pt>
                <c:pt idx="310">
                  <c:v>5267.92916308106</c:v>
                </c:pt>
                <c:pt idx="311">
                  <c:v>5267.92916308106</c:v>
                </c:pt>
                <c:pt idx="312">
                  <c:v>5267.92916308106</c:v>
                </c:pt>
                <c:pt idx="313">
                  <c:v>5267.92916308106</c:v>
                </c:pt>
                <c:pt idx="314">
                  <c:v>5267.92916308106</c:v>
                </c:pt>
                <c:pt idx="315">
                  <c:v>5267.92916308106</c:v>
                </c:pt>
                <c:pt idx="316">
                  <c:v>5267.92916308106</c:v>
                </c:pt>
                <c:pt idx="317">
                  <c:v>5267.92916308106</c:v>
                </c:pt>
                <c:pt idx="318">
                  <c:v>5267.92916308106</c:v>
                </c:pt>
                <c:pt idx="319">
                  <c:v>5267.92916308106</c:v>
                </c:pt>
                <c:pt idx="320">
                  <c:v>5267.92916308106</c:v>
                </c:pt>
                <c:pt idx="321">
                  <c:v>5267.92916308106</c:v>
                </c:pt>
                <c:pt idx="322">
                  <c:v>5267.92916308106</c:v>
                </c:pt>
                <c:pt idx="323">
                  <c:v>5267.92916308106</c:v>
                </c:pt>
                <c:pt idx="324">
                  <c:v>5267.92916308106</c:v>
                </c:pt>
                <c:pt idx="325">
                  <c:v>5267.92916308106</c:v>
                </c:pt>
                <c:pt idx="326">
                  <c:v>5267.92916308106</c:v>
                </c:pt>
                <c:pt idx="327">
                  <c:v>5267.92916308106</c:v>
                </c:pt>
                <c:pt idx="328">
                  <c:v>5267.92916308106</c:v>
                </c:pt>
                <c:pt idx="329">
                  <c:v>5267.92916308106</c:v>
                </c:pt>
                <c:pt idx="330">
                  <c:v>5267.92916308106</c:v>
                </c:pt>
                <c:pt idx="331">
                  <c:v>5267.92916308106</c:v>
                </c:pt>
                <c:pt idx="332">
                  <c:v>5267.92916308106</c:v>
                </c:pt>
                <c:pt idx="333">
                  <c:v>5267.92916308106</c:v>
                </c:pt>
                <c:pt idx="334">
                  <c:v>5267.92916308106</c:v>
                </c:pt>
                <c:pt idx="335">
                  <c:v>5267.92916308106</c:v>
                </c:pt>
                <c:pt idx="336">
                  <c:v>5267.92916308106</c:v>
                </c:pt>
                <c:pt idx="337">
                  <c:v>5267.92916308106</c:v>
                </c:pt>
                <c:pt idx="338">
                  <c:v>5267.92916308106</c:v>
                </c:pt>
                <c:pt idx="339">
                  <c:v>5267.92916308106</c:v>
                </c:pt>
                <c:pt idx="340">
                  <c:v>5267.92916308106</c:v>
                </c:pt>
                <c:pt idx="341">
                  <c:v>5267.92916308106</c:v>
                </c:pt>
                <c:pt idx="342">
                  <c:v>5267.92916308106</c:v>
                </c:pt>
                <c:pt idx="343">
                  <c:v>5267.92916308106</c:v>
                </c:pt>
                <c:pt idx="344">
                  <c:v>5267.92916308106</c:v>
                </c:pt>
                <c:pt idx="345">
                  <c:v>5267.92916308106</c:v>
                </c:pt>
                <c:pt idx="346">
                  <c:v>5267.92916308106</c:v>
                </c:pt>
                <c:pt idx="347">
                  <c:v>5267.92916308106</c:v>
                </c:pt>
                <c:pt idx="348">
                  <c:v>5267.92916308106</c:v>
                </c:pt>
                <c:pt idx="349">
                  <c:v>5267.92916308106</c:v>
                </c:pt>
                <c:pt idx="350">
                  <c:v>5267.92916308106</c:v>
                </c:pt>
                <c:pt idx="351">
                  <c:v>5267.92916308106</c:v>
                </c:pt>
                <c:pt idx="352">
                  <c:v>5267.92916308106</c:v>
                </c:pt>
                <c:pt idx="353">
                  <c:v>5267.92916308106</c:v>
                </c:pt>
                <c:pt idx="354">
                  <c:v>5267.92916308106</c:v>
                </c:pt>
                <c:pt idx="355">
                  <c:v>5267.92916308106</c:v>
                </c:pt>
                <c:pt idx="356">
                  <c:v>5267.92916308106</c:v>
                </c:pt>
                <c:pt idx="357">
                  <c:v>5267.92916308106</c:v>
                </c:pt>
                <c:pt idx="358">
                  <c:v>5267.92916308106</c:v>
                </c:pt>
                <c:pt idx="359">
                  <c:v>5267.92916308106</c:v>
                </c:pt>
                <c:pt idx="360">
                  <c:v>5267.92916308106</c:v>
                </c:pt>
                <c:pt idx="361">
                  <c:v>5267.92916308106</c:v>
                </c:pt>
                <c:pt idx="362">
                  <c:v>5267.92916308106</c:v>
                </c:pt>
                <c:pt idx="363">
                  <c:v>5267.92916308106</c:v>
                </c:pt>
                <c:pt idx="364">
                  <c:v>5267.92916308106</c:v>
                </c:pt>
                <c:pt idx="365">
                  <c:v>5267.92916308106</c:v>
                </c:pt>
                <c:pt idx="366">
                  <c:v>5267.92916308106</c:v>
                </c:pt>
                <c:pt idx="367">
                  <c:v>5267.92916308106</c:v>
                </c:pt>
                <c:pt idx="368">
                  <c:v>5267.92916308106</c:v>
                </c:pt>
                <c:pt idx="369">
                  <c:v>5267.92916308106</c:v>
                </c:pt>
                <c:pt idx="370">
                  <c:v>5267.92916308106</c:v>
                </c:pt>
                <c:pt idx="371">
                  <c:v>5267.92916308106</c:v>
                </c:pt>
                <c:pt idx="372">
                  <c:v>5267.92916308106</c:v>
                </c:pt>
                <c:pt idx="373">
                  <c:v>5267.92916308106</c:v>
                </c:pt>
                <c:pt idx="374">
                  <c:v>5267.92916308106</c:v>
                </c:pt>
                <c:pt idx="375">
                  <c:v>5267.92916308106</c:v>
                </c:pt>
                <c:pt idx="376">
                  <c:v>5267.92916308106</c:v>
                </c:pt>
                <c:pt idx="377">
                  <c:v>5267.92916308106</c:v>
                </c:pt>
                <c:pt idx="378">
                  <c:v>5267.92916308106</c:v>
                </c:pt>
                <c:pt idx="379">
                  <c:v>5267.92916308106</c:v>
                </c:pt>
                <c:pt idx="380">
                  <c:v>5267.92916308106</c:v>
                </c:pt>
                <c:pt idx="381">
                  <c:v>5267.92916308106</c:v>
                </c:pt>
                <c:pt idx="382">
                  <c:v>5267.92916308106</c:v>
                </c:pt>
                <c:pt idx="383">
                  <c:v>5267.92916308106</c:v>
                </c:pt>
                <c:pt idx="384">
                  <c:v>5267.92916308106</c:v>
                </c:pt>
                <c:pt idx="385">
                  <c:v>5267.92916308106</c:v>
                </c:pt>
                <c:pt idx="386">
                  <c:v>5267.92916308106</c:v>
                </c:pt>
                <c:pt idx="387">
                  <c:v>5267.92916308106</c:v>
                </c:pt>
                <c:pt idx="388">
                  <c:v>5267.92916308106</c:v>
                </c:pt>
                <c:pt idx="389">
                  <c:v>5267.92916308106</c:v>
                </c:pt>
                <c:pt idx="390">
                  <c:v>5267.92916308106</c:v>
                </c:pt>
                <c:pt idx="391">
                  <c:v>5267.92916308106</c:v>
                </c:pt>
                <c:pt idx="392">
                  <c:v>5267.92916308106</c:v>
                </c:pt>
                <c:pt idx="393">
                  <c:v>5267.92916308106</c:v>
                </c:pt>
                <c:pt idx="394">
                  <c:v>5267.92916308106</c:v>
                </c:pt>
                <c:pt idx="395">
                  <c:v>5267.92916308106</c:v>
                </c:pt>
                <c:pt idx="396">
                  <c:v>5267.92916308106</c:v>
                </c:pt>
                <c:pt idx="397">
                  <c:v>5267.92916308106</c:v>
                </c:pt>
                <c:pt idx="398">
                  <c:v>5267.92916308106</c:v>
                </c:pt>
                <c:pt idx="399">
                  <c:v>5267.92916308106</c:v>
                </c:pt>
                <c:pt idx="400">
                  <c:v>5267.92916308106</c:v>
                </c:pt>
                <c:pt idx="401">
                  <c:v>5267.92916308106</c:v>
                </c:pt>
                <c:pt idx="402">
                  <c:v>5267.92916308106</c:v>
                </c:pt>
                <c:pt idx="403">
                  <c:v>5267.92916308106</c:v>
                </c:pt>
                <c:pt idx="404">
                  <c:v>5267.92916308106</c:v>
                </c:pt>
                <c:pt idx="405">
                  <c:v>5267.92916308106</c:v>
                </c:pt>
                <c:pt idx="406">
                  <c:v>5267.92916308106</c:v>
                </c:pt>
                <c:pt idx="407">
                  <c:v>5267.92916308106</c:v>
                </c:pt>
                <c:pt idx="408">
                  <c:v>5267.92916308106</c:v>
                </c:pt>
                <c:pt idx="409">
                  <c:v>5267.92916308106</c:v>
                </c:pt>
                <c:pt idx="410">
                  <c:v>5267.92916308106</c:v>
                </c:pt>
                <c:pt idx="411">
                  <c:v>5267.92916308106</c:v>
                </c:pt>
                <c:pt idx="412">
                  <c:v>5267.92916308106</c:v>
                </c:pt>
                <c:pt idx="413">
                  <c:v>5267.92916308106</c:v>
                </c:pt>
                <c:pt idx="414">
                  <c:v>5267.92916308106</c:v>
                </c:pt>
                <c:pt idx="415">
                  <c:v>5267.92916308106</c:v>
                </c:pt>
                <c:pt idx="416">
                  <c:v>5267.92916308106</c:v>
                </c:pt>
                <c:pt idx="417">
                  <c:v>5267.92916308106</c:v>
                </c:pt>
                <c:pt idx="418">
                  <c:v>5267.92916308106</c:v>
                </c:pt>
                <c:pt idx="419">
                  <c:v>5267.92916308106</c:v>
                </c:pt>
                <c:pt idx="420">
                  <c:v>5267.92916308106</c:v>
                </c:pt>
                <c:pt idx="421">
                  <c:v>5267.92916308106</c:v>
                </c:pt>
                <c:pt idx="422">
                  <c:v>5267.92916308106</c:v>
                </c:pt>
                <c:pt idx="423">
                  <c:v>5267.92916308106</c:v>
                </c:pt>
                <c:pt idx="424">
                  <c:v>5267.92916308106</c:v>
                </c:pt>
                <c:pt idx="425">
                  <c:v>5267.92916308106</c:v>
                </c:pt>
                <c:pt idx="426">
                  <c:v>5267.92916308106</c:v>
                </c:pt>
                <c:pt idx="427">
                  <c:v>5267.92916308106</c:v>
                </c:pt>
                <c:pt idx="428">
                  <c:v>5267.92916308106</c:v>
                </c:pt>
                <c:pt idx="429">
                  <c:v>5267.92916308106</c:v>
                </c:pt>
                <c:pt idx="430">
                  <c:v>5267.92916308106</c:v>
                </c:pt>
                <c:pt idx="431">
                  <c:v>5267.92916308106</c:v>
                </c:pt>
                <c:pt idx="432">
                  <c:v>5267.92916308106</c:v>
                </c:pt>
                <c:pt idx="433">
                  <c:v>5267.92916308106</c:v>
                </c:pt>
                <c:pt idx="434">
                  <c:v>5267.92916308106</c:v>
                </c:pt>
                <c:pt idx="435">
                  <c:v>5267.92916308106</c:v>
                </c:pt>
                <c:pt idx="436">
                  <c:v>5267.92916308106</c:v>
                </c:pt>
                <c:pt idx="437">
                  <c:v>5267.92916308106</c:v>
                </c:pt>
                <c:pt idx="438">
                  <c:v>5267.92916308106</c:v>
                </c:pt>
                <c:pt idx="439">
                  <c:v>5267.92916308106</c:v>
                </c:pt>
                <c:pt idx="440">
                  <c:v>5267.92916308106</c:v>
                </c:pt>
                <c:pt idx="441">
                  <c:v>5267.92916308106</c:v>
                </c:pt>
                <c:pt idx="442">
                  <c:v>5267.92916308106</c:v>
                </c:pt>
                <c:pt idx="443">
                  <c:v>5267.92916308106</c:v>
                </c:pt>
                <c:pt idx="444">
                  <c:v>5267.92916308106</c:v>
                </c:pt>
                <c:pt idx="445">
                  <c:v>5267.92916308106</c:v>
                </c:pt>
                <c:pt idx="446">
                  <c:v>5267.92916308106</c:v>
                </c:pt>
                <c:pt idx="447">
                  <c:v>5267.92916308106</c:v>
                </c:pt>
                <c:pt idx="448">
                  <c:v>5267.92916308106</c:v>
                </c:pt>
                <c:pt idx="449">
                  <c:v>5267.92916308106</c:v>
                </c:pt>
                <c:pt idx="450">
                  <c:v>5267.92916308106</c:v>
                </c:pt>
                <c:pt idx="451">
                  <c:v>5267.92916308106</c:v>
                </c:pt>
                <c:pt idx="452">
                  <c:v>5267.92916308106</c:v>
                </c:pt>
                <c:pt idx="453">
                  <c:v>5267.92916308106</c:v>
                </c:pt>
                <c:pt idx="454">
                  <c:v>5267.92916308106</c:v>
                </c:pt>
                <c:pt idx="455">
                  <c:v>5267.92916308106</c:v>
                </c:pt>
                <c:pt idx="456">
                  <c:v>5267.92916308106</c:v>
                </c:pt>
                <c:pt idx="457">
                  <c:v>5267.92916308106</c:v>
                </c:pt>
                <c:pt idx="458">
                  <c:v>5267.92916308106</c:v>
                </c:pt>
                <c:pt idx="459">
                  <c:v>5267.92916308106</c:v>
                </c:pt>
                <c:pt idx="460">
                  <c:v>5267.92916308106</c:v>
                </c:pt>
                <c:pt idx="461">
                  <c:v>5267.92916308106</c:v>
                </c:pt>
                <c:pt idx="462">
                  <c:v>5267.92916308106</c:v>
                </c:pt>
                <c:pt idx="463">
                  <c:v>5267.92916308106</c:v>
                </c:pt>
                <c:pt idx="464">
                  <c:v>5267.92916308106</c:v>
                </c:pt>
                <c:pt idx="465">
                  <c:v>5267.92916308106</c:v>
                </c:pt>
                <c:pt idx="466">
                  <c:v>5267.92916308106</c:v>
                </c:pt>
                <c:pt idx="467">
                  <c:v>5267.92916308106</c:v>
                </c:pt>
                <c:pt idx="468">
                  <c:v>5267.92916308106</c:v>
                </c:pt>
                <c:pt idx="469">
                  <c:v>5267.92916308106</c:v>
                </c:pt>
                <c:pt idx="470">
                  <c:v>5267.92916308106</c:v>
                </c:pt>
                <c:pt idx="471">
                  <c:v>5267.92916308106</c:v>
                </c:pt>
                <c:pt idx="472">
                  <c:v>5267.92916308106</c:v>
                </c:pt>
                <c:pt idx="473">
                  <c:v>5267.92916308106</c:v>
                </c:pt>
                <c:pt idx="474">
                  <c:v>5267.92916308106</c:v>
                </c:pt>
                <c:pt idx="475">
                  <c:v>5267.92916308106</c:v>
                </c:pt>
                <c:pt idx="476">
                  <c:v>5267.92916308106</c:v>
                </c:pt>
                <c:pt idx="477">
                  <c:v>5267.92916308106</c:v>
                </c:pt>
                <c:pt idx="478">
                  <c:v>5267.92916308106</c:v>
                </c:pt>
                <c:pt idx="479">
                  <c:v>5267.92916308106</c:v>
                </c:pt>
                <c:pt idx="480">
                  <c:v>5267.92916308106</c:v>
                </c:pt>
                <c:pt idx="481">
                  <c:v>5267.92916308106</c:v>
                </c:pt>
                <c:pt idx="482">
                  <c:v>5267.92916308106</c:v>
                </c:pt>
                <c:pt idx="483">
                  <c:v>5267.92916308106</c:v>
                </c:pt>
                <c:pt idx="484">
                  <c:v>5267.92916308106</c:v>
                </c:pt>
                <c:pt idx="485">
                  <c:v>5267.92916308106</c:v>
                </c:pt>
                <c:pt idx="486">
                  <c:v>5267.92916308106</c:v>
                </c:pt>
                <c:pt idx="487">
                  <c:v>5267.92916308106</c:v>
                </c:pt>
                <c:pt idx="488">
                  <c:v>5267.92916308106</c:v>
                </c:pt>
                <c:pt idx="489">
                  <c:v>5267.92916308106</c:v>
                </c:pt>
                <c:pt idx="490">
                  <c:v>5267.92916308106</c:v>
                </c:pt>
                <c:pt idx="491">
                  <c:v>5267.92916308106</c:v>
                </c:pt>
                <c:pt idx="492">
                  <c:v>5267.92916308106</c:v>
                </c:pt>
                <c:pt idx="493">
                  <c:v>5267.92916308106</c:v>
                </c:pt>
                <c:pt idx="494">
                  <c:v>5267.92916308106</c:v>
                </c:pt>
                <c:pt idx="495">
                  <c:v>5267.92916308106</c:v>
                </c:pt>
                <c:pt idx="496">
                  <c:v>5267.92916308106</c:v>
                </c:pt>
                <c:pt idx="497">
                  <c:v>5267.92916308106</c:v>
                </c:pt>
                <c:pt idx="498">
                  <c:v>5267.92916308106</c:v>
                </c:pt>
                <c:pt idx="499">
                  <c:v>5267.92916308106</c:v>
                </c:pt>
                <c:pt idx="500">
                  <c:v>5267.92916308106</c:v>
                </c:pt>
                <c:pt idx="501">
                  <c:v>5267.92916308106</c:v>
                </c:pt>
                <c:pt idx="502">
                  <c:v>5267.92916308106</c:v>
                </c:pt>
                <c:pt idx="503">
                  <c:v>5267.92916308106</c:v>
                </c:pt>
                <c:pt idx="504">
                  <c:v>5267.92916308106</c:v>
                </c:pt>
                <c:pt idx="505">
                  <c:v>5267.92916308106</c:v>
                </c:pt>
                <c:pt idx="506">
                  <c:v>5267.92916308106</c:v>
                </c:pt>
                <c:pt idx="507">
                  <c:v>5267.92916308106</c:v>
                </c:pt>
                <c:pt idx="508">
                  <c:v>5267.92916308106</c:v>
                </c:pt>
                <c:pt idx="509">
                  <c:v>5267.92916308106</c:v>
                </c:pt>
                <c:pt idx="510">
                  <c:v>5267.92916308106</c:v>
                </c:pt>
                <c:pt idx="511">
                  <c:v>5267.92916308106</c:v>
                </c:pt>
                <c:pt idx="512">
                  <c:v>5267.92916308106</c:v>
                </c:pt>
                <c:pt idx="513">
                  <c:v>5267.92916308106</c:v>
                </c:pt>
                <c:pt idx="514">
                  <c:v>5267.92916308106</c:v>
                </c:pt>
                <c:pt idx="515">
                  <c:v>5267.92916308106</c:v>
                </c:pt>
                <c:pt idx="516">
                  <c:v>5267.92916308106</c:v>
                </c:pt>
                <c:pt idx="517">
                  <c:v>5267.92916308106</c:v>
                </c:pt>
                <c:pt idx="518">
                  <c:v>5267.92916308106</c:v>
                </c:pt>
                <c:pt idx="519">
                  <c:v>5267.92916308106</c:v>
                </c:pt>
                <c:pt idx="520">
                  <c:v>5267.92916308106</c:v>
                </c:pt>
                <c:pt idx="521">
                  <c:v>5267.92916308106</c:v>
                </c:pt>
                <c:pt idx="522">
                  <c:v>5267.92916308106</c:v>
                </c:pt>
                <c:pt idx="523">
                  <c:v>5267.92916308106</c:v>
                </c:pt>
                <c:pt idx="524">
                  <c:v>5267.92916308106</c:v>
                </c:pt>
                <c:pt idx="525">
                  <c:v>5267.92916308106</c:v>
                </c:pt>
                <c:pt idx="526">
                  <c:v>5267.92916308106</c:v>
                </c:pt>
                <c:pt idx="527">
                  <c:v>5267.92916308106</c:v>
                </c:pt>
                <c:pt idx="528">
                  <c:v>5267.92916308106</c:v>
                </c:pt>
                <c:pt idx="529">
                  <c:v>5267.92916308106</c:v>
                </c:pt>
                <c:pt idx="530">
                  <c:v>5267.92916308106</c:v>
                </c:pt>
                <c:pt idx="531">
                  <c:v>5267.92916308106</c:v>
                </c:pt>
                <c:pt idx="532">
                  <c:v>5267.92916308106</c:v>
                </c:pt>
                <c:pt idx="533">
                  <c:v>5267.92916308106</c:v>
                </c:pt>
                <c:pt idx="534">
                  <c:v>5267.92916308106</c:v>
                </c:pt>
                <c:pt idx="535">
                  <c:v>5267.92916308106</c:v>
                </c:pt>
                <c:pt idx="536">
                  <c:v>5267.92916308106</c:v>
                </c:pt>
                <c:pt idx="537">
                  <c:v>5267.92916308106</c:v>
                </c:pt>
                <c:pt idx="538">
                  <c:v>5267.92916308106</c:v>
                </c:pt>
                <c:pt idx="539">
                  <c:v>5267.92916308106</c:v>
                </c:pt>
                <c:pt idx="540">
                  <c:v>5267.92916308106</c:v>
                </c:pt>
                <c:pt idx="541">
                  <c:v>5267.92916308106</c:v>
                </c:pt>
                <c:pt idx="542">
                  <c:v>5267.92916308106</c:v>
                </c:pt>
                <c:pt idx="543">
                  <c:v>5267.92916308106</c:v>
                </c:pt>
                <c:pt idx="544">
                  <c:v>5267.92916308106</c:v>
                </c:pt>
                <c:pt idx="545">
                  <c:v>5267.92916308106</c:v>
                </c:pt>
                <c:pt idx="546">
                  <c:v>5267.92916308106</c:v>
                </c:pt>
                <c:pt idx="547">
                  <c:v>5267.92916308106</c:v>
                </c:pt>
                <c:pt idx="548">
                  <c:v>5267.92916308106</c:v>
                </c:pt>
                <c:pt idx="549">
                  <c:v>5267.92916308106</c:v>
                </c:pt>
                <c:pt idx="550">
                  <c:v>5267.92916308106</c:v>
                </c:pt>
                <c:pt idx="551">
                  <c:v>5267.92916308106</c:v>
                </c:pt>
                <c:pt idx="552">
                  <c:v>5267.92916308106</c:v>
                </c:pt>
                <c:pt idx="553">
                  <c:v>5267.92916308106</c:v>
                </c:pt>
                <c:pt idx="554">
                  <c:v>5267.92916308106</c:v>
                </c:pt>
                <c:pt idx="555">
                  <c:v>5267.92916308106</c:v>
                </c:pt>
                <c:pt idx="556">
                  <c:v>5267.92916308106</c:v>
                </c:pt>
                <c:pt idx="557">
                  <c:v>5267.92916308106</c:v>
                </c:pt>
                <c:pt idx="558">
                  <c:v>5267.92916308106</c:v>
                </c:pt>
                <c:pt idx="559">
                  <c:v>5267.92916308106</c:v>
                </c:pt>
                <c:pt idx="560">
                  <c:v>5267.92916308106</c:v>
                </c:pt>
                <c:pt idx="561">
                  <c:v>5267.92916308106</c:v>
                </c:pt>
                <c:pt idx="562">
                  <c:v>5267.92916308106</c:v>
                </c:pt>
                <c:pt idx="563">
                  <c:v>5267.92916308106</c:v>
                </c:pt>
                <c:pt idx="564">
                  <c:v>5267.92916308106</c:v>
                </c:pt>
                <c:pt idx="565">
                  <c:v>5267.92916308106</c:v>
                </c:pt>
                <c:pt idx="566">
                  <c:v>5267.92916308106</c:v>
                </c:pt>
                <c:pt idx="567">
                  <c:v>5267.92916308106</c:v>
                </c:pt>
                <c:pt idx="568">
                  <c:v>5267.92916308106</c:v>
                </c:pt>
                <c:pt idx="569">
                  <c:v>5267.92916308106</c:v>
                </c:pt>
                <c:pt idx="570">
                  <c:v>5267.92916308106</c:v>
                </c:pt>
                <c:pt idx="571">
                  <c:v>5267.92916308106</c:v>
                </c:pt>
                <c:pt idx="572">
                  <c:v>5267.92916308106</c:v>
                </c:pt>
                <c:pt idx="573">
                  <c:v>5267.92916308106</c:v>
                </c:pt>
                <c:pt idx="574">
                  <c:v>5267.92916308106</c:v>
                </c:pt>
                <c:pt idx="575">
                  <c:v>5267.92916308106</c:v>
                </c:pt>
                <c:pt idx="576">
                  <c:v>5267.92916308106</c:v>
                </c:pt>
                <c:pt idx="577">
                  <c:v>5267.92916308106</c:v>
                </c:pt>
                <c:pt idx="578">
                  <c:v>5267.92916308106</c:v>
                </c:pt>
                <c:pt idx="579">
                  <c:v>5267.92916308106</c:v>
                </c:pt>
                <c:pt idx="580">
                  <c:v>5267.92916308106</c:v>
                </c:pt>
                <c:pt idx="581">
                  <c:v>5267.92916308106</c:v>
                </c:pt>
                <c:pt idx="582">
                  <c:v>5267.92916308106</c:v>
                </c:pt>
                <c:pt idx="583">
                  <c:v>5267.92916308106</c:v>
                </c:pt>
                <c:pt idx="584">
                  <c:v>5267.92916308106</c:v>
                </c:pt>
                <c:pt idx="585">
                  <c:v>5267.92916308106</c:v>
                </c:pt>
                <c:pt idx="586">
                  <c:v>5267.92916308106</c:v>
                </c:pt>
                <c:pt idx="587">
                  <c:v>5267.92916308106</c:v>
                </c:pt>
                <c:pt idx="588">
                  <c:v>5267.92916308106</c:v>
                </c:pt>
                <c:pt idx="589">
                  <c:v>5267.92916308106</c:v>
                </c:pt>
                <c:pt idx="590">
                  <c:v>5267.92916308106</c:v>
                </c:pt>
                <c:pt idx="591">
                  <c:v>5267.92916308106</c:v>
                </c:pt>
                <c:pt idx="592">
                  <c:v>5267.92916308106</c:v>
                </c:pt>
                <c:pt idx="593">
                  <c:v>5267.92916308106</c:v>
                </c:pt>
                <c:pt idx="594">
                  <c:v>5267.92916308106</c:v>
                </c:pt>
                <c:pt idx="595">
                  <c:v>5267.92916308106</c:v>
                </c:pt>
                <c:pt idx="596">
                  <c:v>5267.92916308106</c:v>
                </c:pt>
                <c:pt idx="597">
                  <c:v>5267.92916308106</c:v>
                </c:pt>
                <c:pt idx="598">
                  <c:v>5267.92916308106</c:v>
                </c:pt>
                <c:pt idx="599">
                  <c:v>5267.92916308106</c:v>
                </c:pt>
                <c:pt idx="600">
                  <c:v>5267.92916308106</c:v>
                </c:pt>
                <c:pt idx="601">
                  <c:v>5267.92916308106</c:v>
                </c:pt>
                <c:pt idx="602">
                  <c:v>5267.92916308106</c:v>
                </c:pt>
                <c:pt idx="603">
                  <c:v>5267.92916308106</c:v>
                </c:pt>
                <c:pt idx="604">
                  <c:v>5267.92916308106</c:v>
                </c:pt>
                <c:pt idx="605">
                  <c:v>5267.92916308106</c:v>
                </c:pt>
                <c:pt idx="606">
                  <c:v>5267.92916308106</c:v>
                </c:pt>
                <c:pt idx="607">
                  <c:v>5267.92916308106</c:v>
                </c:pt>
                <c:pt idx="608">
                  <c:v>5267.92916308106</c:v>
                </c:pt>
                <c:pt idx="609">
                  <c:v>5267.92916308106</c:v>
                </c:pt>
                <c:pt idx="610">
                  <c:v>5267.92916308106</c:v>
                </c:pt>
                <c:pt idx="611">
                  <c:v>5267.92916308106</c:v>
                </c:pt>
                <c:pt idx="612">
                  <c:v>5267.92916308106</c:v>
                </c:pt>
                <c:pt idx="613">
                  <c:v>5267.92916308106</c:v>
                </c:pt>
                <c:pt idx="614">
                  <c:v>5267.92916308106</c:v>
                </c:pt>
                <c:pt idx="615">
                  <c:v>5267.92916308106</c:v>
                </c:pt>
                <c:pt idx="616">
                  <c:v>5267.92916308106</c:v>
                </c:pt>
                <c:pt idx="617">
                  <c:v>5267.92916308106</c:v>
                </c:pt>
                <c:pt idx="618">
                  <c:v>5267.92916308106</c:v>
                </c:pt>
                <c:pt idx="619">
                  <c:v>5267.92916308106</c:v>
                </c:pt>
                <c:pt idx="620">
                  <c:v>5267.92916308106</c:v>
                </c:pt>
                <c:pt idx="621">
                  <c:v>5267.92916308106</c:v>
                </c:pt>
                <c:pt idx="622">
                  <c:v>5267.92916308106</c:v>
                </c:pt>
                <c:pt idx="623">
                  <c:v>5267.92916308106</c:v>
                </c:pt>
                <c:pt idx="624">
                  <c:v>5267.92916308106</c:v>
                </c:pt>
                <c:pt idx="625">
                  <c:v>5267.92916308106</c:v>
                </c:pt>
                <c:pt idx="626">
                  <c:v>5267.92916308106</c:v>
                </c:pt>
                <c:pt idx="627">
                  <c:v>5267.92916308106</c:v>
                </c:pt>
                <c:pt idx="628">
                  <c:v>5267.92916308106</c:v>
                </c:pt>
                <c:pt idx="629">
                  <c:v>5267.92916308106</c:v>
                </c:pt>
                <c:pt idx="630">
                  <c:v>5267.92916308106</c:v>
                </c:pt>
                <c:pt idx="631">
                  <c:v>5267.92916308106</c:v>
                </c:pt>
                <c:pt idx="632">
                  <c:v>5267.92916308106</c:v>
                </c:pt>
                <c:pt idx="633">
                  <c:v>5267.92916308106</c:v>
                </c:pt>
                <c:pt idx="634">
                  <c:v>5267.92916308106</c:v>
                </c:pt>
                <c:pt idx="635">
                  <c:v>5267.92916308106</c:v>
                </c:pt>
                <c:pt idx="636">
                  <c:v>5267.92916308106</c:v>
                </c:pt>
                <c:pt idx="637">
                  <c:v>5267.92916308106</c:v>
                </c:pt>
                <c:pt idx="638">
                  <c:v>5267.92916308106</c:v>
                </c:pt>
                <c:pt idx="639">
                  <c:v>5267.92916308106</c:v>
                </c:pt>
                <c:pt idx="640">
                  <c:v>5267.92916308106</c:v>
                </c:pt>
                <c:pt idx="641">
                  <c:v>5267.92916308106</c:v>
                </c:pt>
                <c:pt idx="642">
                  <c:v>5267.92916308106</c:v>
                </c:pt>
                <c:pt idx="643">
                  <c:v>5267.92916308106</c:v>
                </c:pt>
                <c:pt idx="644">
                  <c:v>5267.92916308106</c:v>
                </c:pt>
                <c:pt idx="645">
                  <c:v>5267.92916308106</c:v>
                </c:pt>
                <c:pt idx="646">
                  <c:v>5267.92916308106</c:v>
                </c:pt>
                <c:pt idx="647">
                  <c:v>5267.92916308106</c:v>
                </c:pt>
                <c:pt idx="648">
                  <c:v>5267.92916308106</c:v>
                </c:pt>
                <c:pt idx="649">
                  <c:v>5267.92916308106</c:v>
                </c:pt>
                <c:pt idx="650">
                  <c:v>5267.92916308106</c:v>
                </c:pt>
                <c:pt idx="651">
                  <c:v>5267.92916308106</c:v>
                </c:pt>
                <c:pt idx="652">
                  <c:v>5267.92916308106</c:v>
                </c:pt>
                <c:pt idx="653">
                  <c:v>5267.92916308106</c:v>
                </c:pt>
                <c:pt idx="654">
                  <c:v>5267.92916308106</c:v>
                </c:pt>
                <c:pt idx="655">
                  <c:v>5267.92916308106</c:v>
                </c:pt>
                <c:pt idx="656">
                  <c:v>5267.92916308106</c:v>
                </c:pt>
                <c:pt idx="657">
                  <c:v>5267.92916308106</c:v>
                </c:pt>
                <c:pt idx="658">
                  <c:v>5267.92916308106</c:v>
                </c:pt>
                <c:pt idx="659">
                  <c:v>5267.92916308106</c:v>
                </c:pt>
                <c:pt idx="660">
                  <c:v>5267.92916308106</c:v>
                </c:pt>
                <c:pt idx="661">
                  <c:v>5267.92916308106</c:v>
                </c:pt>
                <c:pt idx="662">
                  <c:v>5267.92916308106</c:v>
                </c:pt>
                <c:pt idx="663">
                  <c:v>5267.92916308106</c:v>
                </c:pt>
                <c:pt idx="664">
                  <c:v>5267.92916308106</c:v>
                </c:pt>
                <c:pt idx="665">
                  <c:v>5267.92916308106</c:v>
                </c:pt>
                <c:pt idx="666">
                  <c:v>5267.92916308106</c:v>
                </c:pt>
                <c:pt idx="667">
                  <c:v>5267.92916308106</c:v>
                </c:pt>
                <c:pt idx="668">
                  <c:v>5267.92916308106</c:v>
                </c:pt>
                <c:pt idx="669">
                  <c:v>5267.92916308106</c:v>
                </c:pt>
                <c:pt idx="670">
                  <c:v>5267.92916308106</c:v>
                </c:pt>
                <c:pt idx="671">
                  <c:v>5267.92916308106</c:v>
                </c:pt>
                <c:pt idx="672">
                  <c:v>5267.92916308106</c:v>
                </c:pt>
                <c:pt idx="673">
                  <c:v>5267.92916308106</c:v>
                </c:pt>
                <c:pt idx="674">
                  <c:v>5267.92916308106</c:v>
                </c:pt>
                <c:pt idx="675">
                  <c:v>5267.92916308106</c:v>
                </c:pt>
                <c:pt idx="676">
                  <c:v>5267.92916308106</c:v>
                </c:pt>
                <c:pt idx="677">
                  <c:v>5267.92916308106</c:v>
                </c:pt>
                <c:pt idx="678">
                  <c:v>5267.92916308106</c:v>
                </c:pt>
                <c:pt idx="679">
                  <c:v>5267.92916308106</c:v>
                </c:pt>
                <c:pt idx="680">
                  <c:v>5267.92916308106</c:v>
                </c:pt>
                <c:pt idx="681">
                  <c:v>5267.92916308106</c:v>
                </c:pt>
                <c:pt idx="682">
                  <c:v>5267.92916308106</c:v>
                </c:pt>
                <c:pt idx="683">
                  <c:v>5267.92916308106</c:v>
                </c:pt>
                <c:pt idx="684">
                  <c:v>5267.92916308106</c:v>
                </c:pt>
                <c:pt idx="685">
                  <c:v>5267.92916308106</c:v>
                </c:pt>
                <c:pt idx="686">
                  <c:v>5267.92916308106</c:v>
                </c:pt>
                <c:pt idx="687">
                  <c:v>5267.92916308106</c:v>
                </c:pt>
                <c:pt idx="688">
                  <c:v>5267.92916308106</c:v>
                </c:pt>
                <c:pt idx="689">
                  <c:v>5267.92916308106</c:v>
                </c:pt>
                <c:pt idx="690">
                  <c:v>5267.92916308106</c:v>
                </c:pt>
                <c:pt idx="691">
                  <c:v>5267.92916308106</c:v>
                </c:pt>
                <c:pt idx="692">
                  <c:v>5267.92916308106</c:v>
                </c:pt>
                <c:pt idx="693">
                  <c:v>5267.92916308106</c:v>
                </c:pt>
                <c:pt idx="694">
                  <c:v>5267.92916308106</c:v>
                </c:pt>
                <c:pt idx="695">
                  <c:v>5267.92916308106</c:v>
                </c:pt>
                <c:pt idx="696">
                  <c:v>5267.92916308106</c:v>
                </c:pt>
                <c:pt idx="697">
                  <c:v>5267.92916308106</c:v>
                </c:pt>
                <c:pt idx="698">
                  <c:v>5267.92916308106</c:v>
                </c:pt>
                <c:pt idx="699">
                  <c:v>5267.92916308106</c:v>
                </c:pt>
                <c:pt idx="700">
                  <c:v>5267.92916308106</c:v>
                </c:pt>
                <c:pt idx="701">
                  <c:v>5267.92916308106</c:v>
                </c:pt>
                <c:pt idx="702">
                  <c:v>5267.92916308106</c:v>
                </c:pt>
                <c:pt idx="703">
                  <c:v>5267.92916308106</c:v>
                </c:pt>
                <c:pt idx="704">
                  <c:v>5267.92916308106</c:v>
                </c:pt>
                <c:pt idx="705">
                  <c:v>5267.92916308106</c:v>
                </c:pt>
                <c:pt idx="706">
                  <c:v>5267.92916308106</c:v>
                </c:pt>
                <c:pt idx="707">
                  <c:v>5267.92916308106</c:v>
                </c:pt>
                <c:pt idx="708">
                  <c:v>5267.92916308106</c:v>
                </c:pt>
                <c:pt idx="709">
                  <c:v>5267.92916308106</c:v>
                </c:pt>
                <c:pt idx="710">
                  <c:v>5267.92916308106</c:v>
                </c:pt>
                <c:pt idx="711">
                  <c:v>5267.92916308106</c:v>
                </c:pt>
                <c:pt idx="712">
                  <c:v>5267.92916308106</c:v>
                </c:pt>
                <c:pt idx="713">
                  <c:v>5267.92916308106</c:v>
                </c:pt>
                <c:pt idx="714">
                  <c:v>5267.92916308106</c:v>
                </c:pt>
                <c:pt idx="715">
                  <c:v>5267.92916308106</c:v>
                </c:pt>
                <c:pt idx="716">
                  <c:v>5267.92916308106</c:v>
                </c:pt>
                <c:pt idx="717">
                  <c:v>5267.92916308106</c:v>
                </c:pt>
                <c:pt idx="718">
                  <c:v>5267.92916308106</c:v>
                </c:pt>
                <c:pt idx="719">
                  <c:v>5267.92916308106</c:v>
                </c:pt>
                <c:pt idx="720">
                  <c:v>5267.92916308106</c:v>
                </c:pt>
                <c:pt idx="721">
                  <c:v>5267.92916308106</c:v>
                </c:pt>
                <c:pt idx="722">
                  <c:v>5267.92916308106</c:v>
                </c:pt>
                <c:pt idx="723">
                  <c:v>5267.92916308106</c:v>
                </c:pt>
                <c:pt idx="724">
                  <c:v>5267.92916308106</c:v>
                </c:pt>
                <c:pt idx="725">
                  <c:v>5267.92916308106</c:v>
                </c:pt>
                <c:pt idx="726">
                  <c:v>5267.92916308106</c:v>
                </c:pt>
                <c:pt idx="727">
                  <c:v>5267.92916308106</c:v>
                </c:pt>
                <c:pt idx="728">
                  <c:v>5267.92916308106</c:v>
                </c:pt>
                <c:pt idx="729">
                  <c:v>5267.92916308106</c:v>
                </c:pt>
                <c:pt idx="730">
                  <c:v>5267.92916308106</c:v>
                </c:pt>
                <c:pt idx="731">
                  <c:v>5267.92916308106</c:v>
                </c:pt>
                <c:pt idx="732">
                  <c:v>5267.92916308106</c:v>
                </c:pt>
                <c:pt idx="733">
                  <c:v>5267.92916308106</c:v>
                </c:pt>
                <c:pt idx="734">
                  <c:v>5267.92916308106</c:v>
                </c:pt>
                <c:pt idx="735">
                  <c:v>5267.92916308106</c:v>
                </c:pt>
                <c:pt idx="736">
                  <c:v>5267.92916308106</c:v>
                </c:pt>
                <c:pt idx="737">
                  <c:v>5267.92916308106</c:v>
                </c:pt>
                <c:pt idx="738">
                  <c:v>5267.92916308106</c:v>
                </c:pt>
                <c:pt idx="739">
                  <c:v>5267.92916308106</c:v>
                </c:pt>
                <c:pt idx="740">
                  <c:v>5267.92916308106</c:v>
                </c:pt>
                <c:pt idx="741">
                  <c:v>5267.92916308106</c:v>
                </c:pt>
                <c:pt idx="742">
                  <c:v>5267.92916308106</c:v>
                </c:pt>
                <c:pt idx="743">
                  <c:v>5267.92916308106</c:v>
                </c:pt>
                <c:pt idx="744">
                  <c:v>5267.92916308106</c:v>
                </c:pt>
                <c:pt idx="745">
                  <c:v>5267.92916308106</c:v>
                </c:pt>
                <c:pt idx="746">
                  <c:v>5267.92916308106</c:v>
                </c:pt>
                <c:pt idx="747">
                  <c:v>5267.92916308106</c:v>
                </c:pt>
                <c:pt idx="748">
                  <c:v>5267.92916308106</c:v>
                </c:pt>
                <c:pt idx="749">
                  <c:v>5267.92916308106</c:v>
                </c:pt>
                <c:pt idx="750">
                  <c:v>5267.92916308106</c:v>
                </c:pt>
                <c:pt idx="751">
                  <c:v>5267.92916308106</c:v>
                </c:pt>
                <c:pt idx="752">
                  <c:v>5267.92916308106</c:v>
                </c:pt>
                <c:pt idx="753">
                  <c:v>5267.92916308106</c:v>
                </c:pt>
                <c:pt idx="754">
                  <c:v>5267.92916308106</c:v>
                </c:pt>
                <c:pt idx="755">
                  <c:v>5267.92916308106</c:v>
                </c:pt>
                <c:pt idx="756">
                  <c:v>5267.92916308106</c:v>
                </c:pt>
                <c:pt idx="757">
                  <c:v>5267.92916308106</c:v>
                </c:pt>
                <c:pt idx="758">
                  <c:v>5267.92916308106</c:v>
                </c:pt>
                <c:pt idx="759">
                  <c:v>5267.92916308106</c:v>
                </c:pt>
                <c:pt idx="760">
                  <c:v>5267.92916308106</c:v>
                </c:pt>
                <c:pt idx="761">
                  <c:v>5267.92916308106</c:v>
                </c:pt>
                <c:pt idx="762">
                  <c:v>5267.92916308106</c:v>
                </c:pt>
                <c:pt idx="763">
                  <c:v>5267.92916308106</c:v>
                </c:pt>
                <c:pt idx="764">
                  <c:v>5267.92916308106</c:v>
                </c:pt>
                <c:pt idx="765">
                  <c:v>5267.92916308106</c:v>
                </c:pt>
                <c:pt idx="766">
                  <c:v>5267.92916308106</c:v>
                </c:pt>
                <c:pt idx="767">
                  <c:v>5267.92916308106</c:v>
                </c:pt>
                <c:pt idx="768">
                  <c:v>5267.92916308106</c:v>
                </c:pt>
                <c:pt idx="769">
                  <c:v>5267.92916308106</c:v>
                </c:pt>
                <c:pt idx="770">
                  <c:v>5267.92916308106</c:v>
                </c:pt>
                <c:pt idx="771">
                  <c:v>5267.92916308106</c:v>
                </c:pt>
                <c:pt idx="772">
                  <c:v>5267.92916308106</c:v>
                </c:pt>
                <c:pt idx="773">
                  <c:v>5267.92916308106</c:v>
                </c:pt>
                <c:pt idx="774">
                  <c:v>5267.92916308106</c:v>
                </c:pt>
                <c:pt idx="775">
                  <c:v>5267.92916308106</c:v>
                </c:pt>
                <c:pt idx="776">
                  <c:v>5267.92916308106</c:v>
                </c:pt>
                <c:pt idx="777">
                  <c:v>5267.92916308106</c:v>
                </c:pt>
                <c:pt idx="778">
                  <c:v>5267.92916308106</c:v>
                </c:pt>
                <c:pt idx="779">
                  <c:v>5267.92916308106</c:v>
                </c:pt>
                <c:pt idx="780">
                  <c:v>5267.92916308106</c:v>
                </c:pt>
                <c:pt idx="781">
                  <c:v>5267.92916308106</c:v>
                </c:pt>
                <c:pt idx="782">
                  <c:v>5267.92916308106</c:v>
                </c:pt>
                <c:pt idx="783">
                  <c:v>5267.92916308106</c:v>
                </c:pt>
                <c:pt idx="784">
                  <c:v>5267.92916308106</c:v>
                </c:pt>
                <c:pt idx="785">
                  <c:v>5267.92916308106</c:v>
                </c:pt>
                <c:pt idx="786">
                  <c:v>5267.92916308106</c:v>
                </c:pt>
                <c:pt idx="787">
                  <c:v>5267.92916308106</c:v>
                </c:pt>
                <c:pt idx="788">
                  <c:v>5267.92916308106</c:v>
                </c:pt>
                <c:pt idx="789">
                  <c:v>5267.92916308106</c:v>
                </c:pt>
                <c:pt idx="790">
                  <c:v>5267.92916308106</c:v>
                </c:pt>
                <c:pt idx="791">
                  <c:v>5267.92916308106</c:v>
                </c:pt>
                <c:pt idx="792">
                  <c:v>5267.92916308106</c:v>
                </c:pt>
                <c:pt idx="793">
                  <c:v>5267.92916308106</c:v>
                </c:pt>
                <c:pt idx="794">
                  <c:v>5267.92916308106</c:v>
                </c:pt>
                <c:pt idx="795">
                  <c:v>5267.92916308106</c:v>
                </c:pt>
                <c:pt idx="796">
                  <c:v>5267.92916308106</c:v>
                </c:pt>
                <c:pt idx="797">
                  <c:v>5267.92916308106</c:v>
                </c:pt>
                <c:pt idx="798">
                  <c:v>5267.92916308106</c:v>
                </c:pt>
                <c:pt idx="799">
                  <c:v>5267.92916308106</c:v>
                </c:pt>
                <c:pt idx="800">
                  <c:v>5267.92916308106</c:v>
                </c:pt>
                <c:pt idx="801">
                  <c:v>5267.92916308106</c:v>
                </c:pt>
                <c:pt idx="802">
                  <c:v>5267.92916308106</c:v>
                </c:pt>
                <c:pt idx="803">
                  <c:v>5267.92916308106</c:v>
                </c:pt>
                <c:pt idx="804">
                  <c:v>5267.92916308106</c:v>
                </c:pt>
                <c:pt idx="805">
                  <c:v>5267.92916308106</c:v>
                </c:pt>
                <c:pt idx="806">
                  <c:v>5267.92916308106</c:v>
                </c:pt>
                <c:pt idx="807">
                  <c:v>5267.92916308106</c:v>
                </c:pt>
                <c:pt idx="808">
                  <c:v>5267.92916308106</c:v>
                </c:pt>
                <c:pt idx="809">
                  <c:v>5267.92916308106</c:v>
                </c:pt>
                <c:pt idx="810">
                  <c:v>5267.92916308106</c:v>
                </c:pt>
                <c:pt idx="811">
                  <c:v>5267.92916308106</c:v>
                </c:pt>
                <c:pt idx="812">
                  <c:v>5267.92916308106</c:v>
                </c:pt>
                <c:pt idx="813">
                  <c:v>5267.92916308106</c:v>
                </c:pt>
                <c:pt idx="814">
                  <c:v>5267.92916308106</c:v>
                </c:pt>
                <c:pt idx="815">
                  <c:v>5267.92916308106</c:v>
                </c:pt>
                <c:pt idx="816">
                  <c:v>5267.92916308106</c:v>
                </c:pt>
                <c:pt idx="817">
                  <c:v>5267.92916308106</c:v>
                </c:pt>
                <c:pt idx="818">
                  <c:v>5267.92916308106</c:v>
                </c:pt>
                <c:pt idx="819">
                  <c:v>5267.92916308106</c:v>
                </c:pt>
                <c:pt idx="820">
                  <c:v>5267.92916308106</c:v>
                </c:pt>
                <c:pt idx="821">
                  <c:v>5267.92916308106</c:v>
                </c:pt>
                <c:pt idx="822">
                  <c:v>5267.92916308106</c:v>
                </c:pt>
                <c:pt idx="823">
                  <c:v>5267.92916308106</c:v>
                </c:pt>
                <c:pt idx="824">
                  <c:v>5267.92916308106</c:v>
                </c:pt>
                <c:pt idx="825">
                  <c:v>5267.92916308106</c:v>
                </c:pt>
                <c:pt idx="826">
                  <c:v>5267.92916308106</c:v>
                </c:pt>
                <c:pt idx="827">
                  <c:v>5267.92916308106</c:v>
                </c:pt>
                <c:pt idx="828">
                  <c:v>5267.92916308106</c:v>
                </c:pt>
                <c:pt idx="829">
                  <c:v>5267.92916308106</c:v>
                </c:pt>
                <c:pt idx="830">
                  <c:v>5267.92916308106</c:v>
                </c:pt>
                <c:pt idx="831">
                  <c:v>5267.92916308106</c:v>
                </c:pt>
                <c:pt idx="832">
                  <c:v>5267.92916308106</c:v>
                </c:pt>
                <c:pt idx="833">
                  <c:v>5267.92916308106</c:v>
                </c:pt>
                <c:pt idx="834">
                  <c:v>5267.92916308106</c:v>
                </c:pt>
                <c:pt idx="835">
                  <c:v>5267.92916308106</c:v>
                </c:pt>
                <c:pt idx="836">
                  <c:v>5267.92916308106</c:v>
                </c:pt>
                <c:pt idx="837">
                  <c:v>5267.92916308106</c:v>
                </c:pt>
                <c:pt idx="838">
                  <c:v>5267.92916308106</c:v>
                </c:pt>
                <c:pt idx="839">
                  <c:v>5267.92916308106</c:v>
                </c:pt>
                <c:pt idx="840">
                  <c:v>5267.92916308106</c:v>
                </c:pt>
                <c:pt idx="841">
                  <c:v>5267.92916308106</c:v>
                </c:pt>
                <c:pt idx="842">
                  <c:v>5267.92916308106</c:v>
                </c:pt>
                <c:pt idx="843">
                  <c:v>5267.92916308106</c:v>
                </c:pt>
                <c:pt idx="844">
                  <c:v>5267.92916308106</c:v>
                </c:pt>
                <c:pt idx="845">
                  <c:v>5267.92916308106</c:v>
                </c:pt>
                <c:pt idx="846">
                  <c:v>5267.92916308106</c:v>
                </c:pt>
                <c:pt idx="847">
                  <c:v>5267.92916308106</c:v>
                </c:pt>
                <c:pt idx="848">
                  <c:v>5267.92916308106</c:v>
                </c:pt>
                <c:pt idx="849">
                  <c:v>5267.92916308106</c:v>
                </c:pt>
                <c:pt idx="850">
                  <c:v>5267.92916308106</c:v>
                </c:pt>
                <c:pt idx="851">
                  <c:v>5267.92916308106</c:v>
                </c:pt>
                <c:pt idx="852">
                  <c:v>5267.92916308106</c:v>
                </c:pt>
                <c:pt idx="853">
                  <c:v>5267.92916308106</c:v>
                </c:pt>
                <c:pt idx="854">
                  <c:v>5267.92916308106</c:v>
                </c:pt>
                <c:pt idx="855">
                  <c:v>5267.92916308106</c:v>
                </c:pt>
                <c:pt idx="856">
                  <c:v>5267.92916308106</c:v>
                </c:pt>
                <c:pt idx="857">
                  <c:v>5267.92916308106</c:v>
                </c:pt>
                <c:pt idx="858">
                  <c:v>5267.92916308106</c:v>
                </c:pt>
                <c:pt idx="859">
                  <c:v>5267.92916308106</c:v>
                </c:pt>
                <c:pt idx="860">
                  <c:v>5267.92916308106</c:v>
                </c:pt>
                <c:pt idx="861">
                  <c:v>5267.92916308106</c:v>
                </c:pt>
                <c:pt idx="862">
                  <c:v>5267.92916308106</c:v>
                </c:pt>
                <c:pt idx="863">
                  <c:v>5267.92916308106</c:v>
                </c:pt>
                <c:pt idx="864">
                  <c:v>5267.92916308106</c:v>
                </c:pt>
                <c:pt idx="865">
                  <c:v>5267.92916308106</c:v>
                </c:pt>
                <c:pt idx="866">
                  <c:v>5267.92916308106</c:v>
                </c:pt>
                <c:pt idx="867">
                  <c:v>5267.92916308106</c:v>
                </c:pt>
                <c:pt idx="868">
                  <c:v>5267.92916308106</c:v>
                </c:pt>
                <c:pt idx="869">
                  <c:v>5267.92916308106</c:v>
                </c:pt>
                <c:pt idx="870">
                  <c:v>5267.92916308106</c:v>
                </c:pt>
                <c:pt idx="871">
                  <c:v>5267.92916308106</c:v>
                </c:pt>
                <c:pt idx="872">
                  <c:v>5267.92916308106</c:v>
                </c:pt>
                <c:pt idx="873">
                  <c:v>5267.92916308106</c:v>
                </c:pt>
                <c:pt idx="874">
                  <c:v>5267.92916308106</c:v>
                </c:pt>
                <c:pt idx="875">
                  <c:v>5267.92916308106</c:v>
                </c:pt>
                <c:pt idx="876">
                  <c:v>5267.92916308106</c:v>
                </c:pt>
                <c:pt idx="877">
                  <c:v>5267.92916308106</c:v>
                </c:pt>
                <c:pt idx="878">
                  <c:v>5267.92916308106</c:v>
                </c:pt>
                <c:pt idx="879">
                  <c:v>5267.92916308106</c:v>
                </c:pt>
                <c:pt idx="880">
                  <c:v>5267.92916308106</c:v>
                </c:pt>
                <c:pt idx="881">
                  <c:v>5267.92916308106</c:v>
                </c:pt>
                <c:pt idx="882">
                  <c:v>5267.92916308106</c:v>
                </c:pt>
                <c:pt idx="883">
                  <c:v>5267.92916308106</c:v>
                </c:pt>
                <c:pt idx="884">
                  <c:v>5267.92916308106</c:v>
                </c:pt>
                <c:pt idx="885">
                  <c:v>5267.92916308106</c:v>
                </c:pt>
                <c:pt idx="886">
                  <c:v>5267.92916308106</c:v>
                </c:pt>
                <c:pt idx="887">
                  <c:v>5267.92916308106</c:v>
                </c:pt>
                <c:pt idx="888">
                  <c:v>5267.92916308106</c:v>
                </c:pt>
                <c:pt idx="889">
                  <c:v>5267.92916308106</c:v>
                </c:pt>
                <c:pt idx="890">
                  <c:v>5267.92916308106</c:v>
                </c:pt>
                <c:pt idx="891">
                  <c:v>5267.92916308106</c:v>
                </c:pt>
                <c:pt idx="892">
                  <c:v>5267.92916308106</c:v>
                </c:pt>
                <c:pt idx="893">
                  <c:v>5267.92916308106</c:v>
                </c:pt>
                <c:pt idx="894">
                  <c:v>5267.92916308106</c:v>
                </c:pt>
                <c:pt idx="895">
                  <c:v>5267.92916308106</c:v>
                </c:pt>
                <c:pt idx="896">
                  <c:v>5267.92916308106</c:v>
                </c:pt>
                <c:pt idx="897">
                  <c:v>5267.92916308106</c:v>
                </c:pt>
                <c:pt idx="898">
                  <c:v>5267.92916308106</c:v>
                </c:pt>
                <c:pt idx="899">
                  <c:v>5267.92916308106</c:v>
                </c:pt>
                <c:pt idx="900">
                  <c:v>5267.92916308106</c:v>
                </c:pt>
                <c:pt idx="901">
                  <c:v>5267.92916308106</c:v>
                </c:pt>
                <c:pt idx="902">
                  <c:v>5267.92916308106</c:v>
                </c:pt>
                <c:pt idx="903">
                  <c:v>5267.92916308106</c:v>
                </c:pt>
                <c:pt idx="904">
                  <c:v>5267.92916308106</c:v>
                </c:pt>
                <c:pt idx="905">
                  <c:v>5267.92916308106</c:v>
                </c:pt>
                <c:pt idx="906">
                  <c:v>5267.92916308106</c:v>
                </c:pt>
                <c:pt idx="907">
                  <c:v>5267.92916308106</c:v>
                </c:pt>
                <c:pt idx="908">
                  <c:v>5267.92916308106</c:v>
                </c:pt>
                <c:pt idx="909">
                  <c:v>5267.92916308106</c:v>
                </c:pt>
                <c:pt idx="910">
                  <c:v>5267.92916308106</c:v>
                </c:pt>
                <c:pt idx="911">
                  <c:v>5267.92916308106</c:v>
                </c:pt>
                <c:pt idx="912">
                  <c:v>5267.92916308106</c:v>
                </c:pt>
                <c:pt idx="913">
                  <c:v>5267.92916308106</c:v>
                </c:pt>
                <c:pt idx="914">
                  <c:v>5267.92916308106</c:v>
                </c:pt>
                <c:pt idx="915">
                  <c:v>5267.92916308106</c:v>
                </c:pt>
                <c:pt idx="916">
                  <c:v>5267.92916308106</c:v>
                </c:pt>
                <c:pt idx="917">
                  <c:v>5267.92916308106</c:v>
                </c:pt>
                <c:pt idx="918">
                  <c:v>5267.92916308106</c:v>
                </c:pt>
                <c:pt idx="919">
                  <c:v>5267.92916308106</c:v>
                </c:pt>
                <c:pt idx="920">
                  <c:v>5267.92916308106</c:v>
                </c:pt>
                <c:pt idx="921">
                  <c:v>5267.92916308106</c:v>
                </c:pt>
                <c:pt idx="922">
                  <c:v>5267.92916308106</c:v>
                </c:pt>
                <c:pt idx="923">
                  <c:v>5267.92916308106</c:v>
                </c:pt>
                <c:pt idx="924">
                  <c:v>5267.92916308106</c:v>
                </c:pt>
                <c:pt idx="925">
                  <c:v>5267.92916308106</c:v>
                </c:pt>
                <c:pt idx="926">
                  <c:v>5267.92916308106</c:v>
                </c:pt>
                <c:pt idx="927">
                  <c:v>5267.92916308106</c:v>
                </c:pt>
                <c:pt idx="928">
                  <c:v>5267.92916308106</c:v>
                </c:pt>
                <c:pt idx="929">
                  <c:v>5267.92916308106</c:v>
                </c:pt>
                <c:pt idx="930">
                  <c:v>5267.92916308106</c:v>
                </c:pt>
                <c:pt idx="931">
                  <c:v>5267.92916308106</c:v>
                </c:pt>
                <c:pt idx="932">
                  <c:v>5267.92916308106</c:v>
                </c:pt>
                <c:pt idx="933">
                  <c:v>5267.92916308106</c:v>
                </c:pt>
                <c:pt idx="934">
                  <c:v>5267.92916308106</c:v>
                </c:pt>
                <c:pt idx="935">
                  <c:v>5267.92916308106</c:v>
                </c:pt>
                <c:pt idx="936">
                  <c:v>5267.92916308106</c:v>
                </c:pt>
                <c:pt idx="937">
                  <c:v>5267.92916308106</c:v>
                </c:pt>
                <c:pt idx="938">
                  <c:v>5267.92916308106</c:v>
                </c:pt>
                <c:pt idx="939">
                  <c:v>5267.92916308106</c:v>
                </c:pt>
                <c:pt idx="940">
                  <c:v>5267.92916308106</c:v>
                </c:pt>
                <c:pt idx="941">
                  <c:v>5267.92916308106</c:v>
                </c:pt>
                <c:pt idx="942">
                  <c:v>5267.92916308106</c:v>
                </c:pt>
                <c:pt idx="943">
                  <c:v>5267.92916308106</c:v>
                </c:pt>
                <c:pt idx="944">
                  <c:v>5267.92916308106</c:v>
                </c:pt>
                <c:pt idx="945">
                  <c:v>5267.92916308106</c:v>
                </c:pt>
                <c:pt idx="946">
                  <c:v>5267.92916308106</c:v>
                </c:pt>
                <c:pt idx="947">
                  <c:v>5267.92916308106</c:v>
                </c:pt>
                <c:pt idx="948">
                  <c:v>5267.92916308106</c:v>
                </c:pt>
                <c:pt idx="949">
                  <c:v>5267.92916308106</c:v>
                </c:pt>
                <c:pt idx="950">
                  <c:v>5267.92916308106</c:v>
                </c:pt>
                <c:pt idx="951">
                  <c:v>5267.92916308106</c:v>
                </c:pt>
                <c:pt idx="952">
                  <c:v>5267.92916308106</c:v>
                </c:pt>
                <c:pt idx="953">
                  <c:v>5267.92916308106</c:v>
                </c:pt>
                <c:pt idx="954">
                  <c:v>5267.92916308106</c:v>
                </c:pt>
                <c:pt idx="955">
                  <c:v>5267.92916308106</c:v>
                </c:pt>
                <c:pt idx="956">
                  <c:v>5267.92916308106</c:v>
                </c:pt>
                <c:pt idx="957">
                  <c:v>5267.92916308106</c:v>
                </c:pt>
                <c:pt idx="958">
                  <c:v>5267.92916308106</c:v>
                </c:pt>
                <c:pt idx="959">
                  <c:v>5267.92916308106</c:v>
                </c:pt>
                <c:pt idx="960">
                  <c:v>5267.92916308106</c:v>
                </c:pt>
                <c:pt idx="961">
                  <c:v>5267.92916308106</c:v>
                </c:pt>
                <c:pt idx="962">
                  <c:v>5267.92916308106</c:v>
                </c:pt>
                <c:pt idx="963">
                  <c:v>5267.92916308106</c:v>
                </c:pt>
                <c:pt idx="964">
                  <c:v>5267.92916308106</c:v>
                </c:pt>
                <c:pt idx="965">
                  <c:v>5267.92916308106</c:v>
                </c:pt>
                <c:pt idx="966">
                  <c:v>5267.92916308106</c:v>
                </c:pt>
                <c:pt idx="967">
                  <c:v>5267.92916308106</c:v>
                </c:pt>
                <c:pt idx="968">
                  <c:v>5267.92916308106</c:v>
                </c:pt>
                <c:pt idx="969">
                  <c:v>5267.92916308106</c:v>
                </c:pt>
                <c:pt idx="970">
                  <c:v>5267.92916308106</c:v>
                </c:pt>
                <c:pt idx="971">
                  <c:v>5267.92916308106</c:v>
                </c:pt>
                <c:pt idx="972">
                  <c:v>5267.92916308106</c:v>
                </c:pt>
                <c:pt idx="973">
                  <c:v>5267.92916308106</c:v>
                </c:pt>
                <c:pt idx="974">
                  <c:v>5267.92916308106</c:v>
                </c:pt>
                <c:pt idx="975">
                  <c:v>5267.92916308106</c:v>
                </c:pt>
                <c:pt idx="976">
                  <c:v>5267.92916308106</c:v>
                </c:pt>
                <c:pt idx="977">
                  <c:v>5267.92916308106</c:v>
                </c:pt>
                <c:pt idx="978">
                  <c:v>5267.92916308106</c:v>
                </c:pt>
                <c:pt idx="979">
                  <c:v>5267.92916308106</c:v>
                </c:pt>
                <c:pt idx="980">
                  <c:v>5267.92916308106</c:v>
                </c:pt>
                <c:pt idx="981">
                  <c:v>5267.92916308106</c:v>
                </c:pt>
                <c:pt idx="982">
                  <c:v>5267.92916308106</c:v>
                </c:pt>
                <c:pt idx="983">
                  <c:v>5267.92916308106</c:v>
                </c:pt>
                <c:pt idx="984">
                  <c:v>5267.92916308106</c:v>
                </c:pt>
                <c:pt idx="985">
                  <c:v>5267.92916308106</c:v>
                </c:pt>
                <c:pt idx="986">
                  <c:v>5267.92916308106</c:v>
                </c:pt>
                <c:pt idx="987">
                  <c:v>5267.92916308106</c:v>
                </c:pt>
                <c:pt idx="988">
                  <c:v>5267.92916308106</c:v>
                </c:pt>
                <c:pt idx="989">
                  <c:v>5267.92916308106</c:v>
                </c:pt>
                <c:pt idx="990">
                  <c:v>5267.92916308106</c:v>
                </c:pt>
                <c:pt idx="991">
                  <c:v>5267.92916308106</c:v>
                </c:pt>
                <c:pt idx="992">
                  <c:v>5267.92916308106</c:v>
                </c:pt>
                <c:pt idx="993">
                  <c:v>5267.92916308106</c:v>
                </c:pt>
                <c:pt idx="994">
                  <c:v>5267.92916308106</c:v>
                </c:pt>
                <c:pt idx="995">
                  <c:v>5267.92916308106</c:v>
                </c:pt>
                <c:pt idx="996">
                  <c:v>5267.92916308106</c:v>
                </c:pt>
                <c:pt idx="997">
                  <c:v>5267.92916308106</c:v>
                </c:pt>
                <c:pt idx="998">
                  <c:v>5267.92916308106</c:v>
                </c:pt>
                <c:pt idx="999">
                  <c:v>5267.92916308106</c:v>
                </c:pt>
                <c:pt idx="1000">
                  <c:v>5267.92916308106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706.407849216084</c:v>
                </c:pt>
                <c:pt idx="1">
                  <c:v>2433.88483356236</c:v>
                </c:pt>
                <c:pt idx="2">
                  <c:v>2340.25276223612</c:v>
                </c:pt>
                <c:pt idx="3">
                  <c:v>2272.30354649175</c:v>
                </c:pt>
                <c:pt idx="4">
                  <c:v>2226.29682227695</c:v>
                </c:pt>
                <c:pt idx="5">
                  <c:v>2181.75542258744</c:v>
                </c:pt>
                <c:pt idx="6">
                  <c:v>2165.88099462961</c:v>
                </c:pt>
                <c:pt idx="7">
                  <c:v>2136.7216201991</c:v>
                </c:pt>
                <c:pt idx="8">
                  <c:v>2121.33242825464</c:v>
                </c:pt>
                <c:pt idx="9">
                  <c:v>2092.24162517934</c:v>
                </c:pt>
                <c:pt idx="10">
                  <c:v>2076.96665200302</c:v>
                </c:pt>
                <c:pt idx="11">
                  <c:v>2047.67852221444</c:v>
                </c:pt>
                <c:pt idx="12">
                  <c:v>2032.37448736294</c:v>
                </c:pt>
                <c:pt idx="13">
                  <c:v>2002.79245909314</c:v>
                </c:pt>
                <c:pt idx="14">
                  <c:v>1987.39474564933</c:v>
                </c:pt>
                <c:pt idx="15">
                  <c:v>1957.48202622855</c:v>
                </c:pt>
                <c:pt idx="16">
                  <c:v>1941.95873799981</c:v>
                </c:pt>
                <c:pt idx="17">
                  <c:v>1911.70264327708</c:v>
                </c:pt>
                <c:pt idx="18">
                  <c:v>1896.03699704714</c:v>
                </c:pt>
                <c:pt idx="19">
                  <c:v>1865.43493954336</c:v>
                </c:pt>
                <c:pt idx="20">
                  <c:v>1849.61748682558</c:v>
                </c:pt>
                <c:pt idx="21">
                  <c:v>1818.67075325011</c:v>
                </c:pt>
                <c:pt idx="22">
                  <c:v>1802.69557414159</c:v>
                </c:pt>
                <c:pt idx="23">
                  <c:v>1771.40630406872</c:v>
                </c:pt>
                <c:pt idx="24">
                  <c:v>1755.26898566184</c:v>
                </c:pt>
                <c:pt idx="25">
                  <c:v>1723.6385872445</c:v>
                </c:pt>
                <c:pt idx="26">
                  <c:v>1707.33506478484</c:v>
                </c:pt>
                <c:pt idx="27">
                  <c:v>1675.36330924044</c:v>
                </c:pt>
                <c:pt idx="28">
                  <c:v>1658.8891430703</c:v>
                </c:pt>
                <c:pt idx="29">
                  <c:v>1626.57358127108</c:v>
                </c:pt>
                <c:pt idx="30">
                  <c:v>1609.92345504676</c:v>
                </c:pt>
                <c:pt idx="31">
                  <c:v>1577.25897372157</c:v>
                </c:pt>
                <c:pt idx="32">
                  <c:v>1560.00491259997</c:v>
                </c:pt>
                <c:pt idx="33">
                  <c:v>1526.1415921955</c:v>
                </c:pt>
                <c:pt idx="34">
                  <c:v>1474.17539781443</c:v>
                </c:pt>
                <c:pt idx="35">
                  <c:v>1392.00769052284</c:v>
                </c:pt>
                <c:pt idx="36">
                  <c:v>1350.5697325852</c:v>
                </c:pt>
                <c:pt idx="37">
                  <c:v>1319.1428352441</c:v>
                </c:pt>
                <c:pt idx="38">
                  <c:v>1293.80578344443</c:v>
                </c:pt>
                <c:pt idx="39">
                  <c:v>1293.20157922227</c:v>
                </c:pt>
                <c:pt idx="40">
                  <c:v>1267.87724289119</c:v>
                </c:pt>
                <c:pt idx="41">
                  <c:v>1255.389620035</c:v>
                </c:pt>
                <c:pt idx="42">
                  <c:v>1256.73545151679</c:v>
                </c:pt>
                <c:pt idx="43">
                  <c:v>1242.21240599822</c:v>
                </c:pt>
                <c:pt idx="44">
                  <c:v>1243.607751403</c:v>
                </c:pt>
                <c:pt idx="45">
                  <c:v>1229.67719003067</c:v>
                </c:pt>
                <c:pt idx="46">
                  <c:v>1231.09628875294</c:v>
                </c:pt>
                <c:pt idx="47">
                  <c:v>1217.54507783412</c:v>
                </c:pt>
                <c:pt idx="48">
                  <c:v>1218.97284341783</c:v>
                </c:pt>
                <c:pt idx="49">
                  <c:v>1205.68337339736</c:v>
                </c:pt>
                <c:pt idx="50">
                  <c:v>1207.11009246027</c:v>
                </c:pt>
                <c:pt idx="51">
                  <c:v>1194.0163946992</c:v>
                </c:pt>
                <c:pt idx="52">
                  <c:v>1195.43539416127</c:v>
                </c:pt>
                <c:pt idx="53">
                  <c:v>1182.49588969103</c:v>
                </c:pt>
                <c:pt idx="54">
                  <c:v>1183.9014281242</c:v>
                </c:pt>
                <c:pt idx="55">
                  <c:v>1171.12293619714</c:v>
                </c:pt>
                <c:pt idx="56">
                  <c:v>1172.51146897231</c:v>
                </c:pt>
                <c:pt idx="57">
                  <c:v>1159.88035692075</c:v>
                </c:pt>
                <c:pt idx="58">
                  <c:v>1161.2501794687</c:v>
                </c:pt>
                <c:pt idx="59">
                  <c:v>1148.72513788066</c:v>
                </c:pt>
                <c:pt idx="60">
                  <c:v>1150.0736027554</c:v>
                </c:pt>
                <c:pt idx="61">
                  <c:v>1137.67763581931</c:v>
                </c:pt>
                <c:pt idx="62">
                  <c:v>1139.00214563597</c:v>
                </c:pt>
                <c:pt idx="63">
                  <c:v>1126.78542145715</c:v>
                </c:pt>
                <c:pt idx="64">
                  <c:v>1128.08468760303</c:v>
                </c:pt>
                <c:pt idx="65">
                  <c:v>1116.07394008025</c:v>
                </c:pt>
                <c:pt idx="66">
                  <c:v>1117.38037372236</c:v>
                </c:pt>
                <c:pt idx="67">
                  <c:v>1105.74669375615</c:v>
                </c:pt>
                <c:pt idx="68">
                  <c:v>1100.98976378866</c:v>
                </c:pt>
                <c:pt idx="69">
                  <c:v>1070.36050493118</c:v>
                </c:pt>
                <c:pt idx="70">
                  <c:v>1052.44958136753</c:v>
                </c:pt>
                <c:pt idx="71">
                  <c:v>1040.22052252822</c:v>
                </c:pt>
                <c:pt idx="72">
                  <c:v>1028.70015388128</c:v>
                </c:pt>
                <c:pt idx="73">
                  <c:v>1022.65449371241</c:v>
                </c:pt>
                <c:pt idx="74">
                  <c:v>1023.55385532899</c:v>
                </c:pt>
                <c:pt idx="75">
                  <c:v>1010.58207548154</c:v>
                </c:pt>
                <c:pt idx="76">
                  <c:v>1005.71678865279</c:v>
                </c:pt>
                <c:pt idx="77">
                  <c:v>1006.12083609069</c:v>
                </c:pt>
                <c:pt idx="78">
                  <c:v>997.367249314958</c:v>
                </c:pt>
                <c:pt idx="79">
                  <c:v>997.71742701562</c:v>
                </c:pt>
                <c:pt idx="80">
                  <c:v>989.096056939509</c:v>
                </c:pt>
                <c:pt idx="81">
                  <c:v>989.401890621146</c:v>
                </c:pt>
                <c:pt idx="82">
                  <c:v>980.852942784802</c:v>
                </c:pt>
                <c:pt idx="83">
                  <c:v>981.120943193439</c:v>
                </c:pt>
                <c:pt idx="84">
                  <c:v>972.643661340323</c:v>
                </c:pt>
                <c:pt idx="85">
                  <c:v>972.878392932991</c:v>
                </c:pt>
                <c:pt idx="86">
                  <c:v>964.500846179871</c:v>
                </c:pt>
                <c:pt idx="87">
                  <c:v>962.461703902355</c:v>
                </c:pt>
                <c:pt idx="88">
                  <c:v>962.650346919865</c:v>
                </c:pt>
                <c:pt idx="89">
                  <c:v>954.740002708684</c:v>
                </c:pt>
                <c:pt idx="90">
                  <c:v>954.894389482367</c:v>
                </c:pt>
                <c:pt idx="91">
                  <c:v>946.918052438591</c:v>
                </c:pt>
                <c:pt idx="92">
                  <c:v>939.399706924722</c:v>
                </c:pt>
                <c:pt idx="93">
                  <c:v>939.531723807024</c:v>
                </c:pt>
                <c:pt idx="94">
                  <c:v>932.049838105801</c:v>
                </c:pt>
                <c:pt idx="95">
                  <c:v>932.159947503281</c:v>
                </c:pt>
                <c:pt idx="96">
                  <c:v>925.013037062526</c:v>
                </c:pt>
                <c:pt idx="97">
                  <c:v>925.103133376957</c:v>
                </c:pt>
                <c:pt idx="98">
                  <c:v>918.338669476655</c:v>
                </c:pt>
                <c:pt idx="99">
                  <c:v>918.410634511535</c:v>
                </c:pt>
                <c:pt idx="100">
                  <c:v>912.061520849093</c:v>
                </c:pt>
                <c:pt idx="101">
                  <c:v>912.139345163084</c:v>
                </c:pt>
                <c:pt idx="102">
                  <c:v>904.202346157559</c:v>
                </c:pt>
                <c:pt idx="103">
                  <c:v>892.379682035383</c:v>
                </c:pt>
                <c:pt idx="104">
                  <c:v>884.332129662799</c:v>
                </c:pt>
                <c:pt idx="105">
                  <c:v>878.44935575861</c:v>
                </c:pt>
                <c:pt idx="106">
                  <c:v>872.034762414081</c:v>
                </c:pt>
                <c:pt idx="107">
                  <c:v>869.043453711601</c:v>
                </c:pt>
                <c:pt idx="108">
                  <c:v>868.565548157025</c:v>
                </c:pt>
                <c:pt idx="109">
                  <c:v>861.055899709603</c:v>
                </c:pt>
                <c:pt idx="110">
                  <c:v>859.122658485833</c:v>
                </c:pt>
                <c:pt idx="111">
                  <c:v>859.576964878069</c:v>
                </c:pt>
                <c:pt idx="112">
                  <c:v>853.704575139827</c:v>
                </c:pt>
                <c:pt idx="113">
                  <c:v>852.588735336992</c:v>
                </c:pt>
                <c:pt idx="114">
                  <c:v>853.00549657257</c:v>
                </c:pt>
                <c:pt idx="115">
                  <c:v>847.194697313661</c:v>
                </c:pt>
                <c:pt idx="116">
                  <c:v>841.946189196448</c:v>
                </c:pt>
                <c:pt idx="117">
                  <c:v>840.728006075355</c:v>
                </c:pt>
                <c:pt idx="118">
                  <c:v>841.122100141169</c:v>
                </c:pt>
                <c:pt idx="119">
                  <c:v>835.489928264973</c:v>
                </c:pt>
                <c:pt idx="120">
                  <c:v>830.425012290317</c:v>
                </c:pt>
                <c:pt idx="121">
                  <c:v>828.727088495992</c:v>
                </c:pt>
                <c:pt idx="122">
                  <c:v>829.121108558874</c:v>
                </c:pt>
                <c:pt idx="123">
                  <c:v>827.670541204806</c:v>
                </c:pt>
                <c:pt idx="124">
                  <c:v>828.041852295758</c:v>
                </c:pt>
                <c:pt idx="125">
                  <c:v>822.717029420909</c:v>
                </c:pt>
                <c:pt idx="126">
                  <c:v>818.027053477213</c:v>
                </c:pt>
                <c:pt idx="127">
                  <c:v>813.743087795231</c:v>
                </c:pt>
                <c:pt idx="128">
                  <c:v>812.707395193006</c:v>
                </c:pt>
                <c:pt idx="129">
                  <c:v>813.020597772806</c:v>
                </c:pt>
                <c:pt idx="130">
                  <c:v>808.611666247914</c:v>
                </c:pt>
                <c:pt idx="131">
                  <c:v>804.8781684722</c:v>
                </c:pt>
                <c:pt idx="132">
                  <c:v>804.107484672527</c:v>
                </c:pt>
                <c:pt idx="133">
                  <c:v>804.390002669408</c:v>
                </c:pt>
                <c:pt idx="134">
                  <c:v>800.749854455507</c:v>
                </c:pt>
                <c:pt idx="135">
                  <c:v>797.810960838002</c:v>
                </c:pt>
                <c:pt idx="136">
                  <c:v>797.093600272941</c:v>
                </c:pt>
                <c:pt idx="137">
                  <c:v>796.913580131887</c:v>
                </c:pt>
                <c:pt idx="138">
                  <c:v>790.06459895191</c:v>
                </c:pt>
                <c:pt idx="139">
                  <c:v>786.539292015485</c:v>
                </c:pt>
                <c:pt idx="140">
                  <c:v>782.802138449116</c:v>
                </c:pt>
                <c:pt idx="141">
                  <c:v>780.851045042825</c:v>
                </c:pt>
                <c:pt idx="142">
                  <c:v>780.763256409708</c:v>
                </c:pt>
                <c:pt idx="143">
                  <c:v>776.379171945594</c:v>
                </c:pt>
                <c:pt idx="144">
                  <c:v>774.123201452907</c:v>
                </c:pt>
                <c:pt idx="145">
                  <c:v>774.170034321404</c:v>
                </c:pt>
                <c:pt idx="146">
                  <c:v>772.075241071061</c:v>
                </c:pt>
                <c:pt idx="147">
                  <c:v>772.188997206451</c:v>
                </c:pt>
                <c:pt idx="148">
                  <c:v>769.091641476522</c:v>
                </c:pt>
                <c:pt idx="149">
                  <c:v>765.550620611083</c:v>
                </c:pt>
                <c:pt idx="150">
                  <c:v>762.035744968353</c:v>
                </c:pt>
                <c:pt idx="151">
                  <c:v>759.408532777994</c:v>
                </c:pt>
                <c:pt idx="152">
                  <c:v>758.67425058987</c:v>
                </c:pt>
                <c:pt idx="153">
                  <c:v>758.644947674693</c:v>
                </c:pt>
                <c:pt idx="154">
                  <c:v>755.191900496392</c:v>
                </c:pt>
                <c:pt idx="155">
                  <c:v>752.587943460103</c:v>
                </c:pt>
                <c:pt idx="156">
                  <c:v>751.895571238875</c:v>
                </c:pt>
                <c:pt idx="157">
                  <c:v>751.936451539741</c:v>
                </c:pt>
                <c:pt idx="158">
                  <c:v>750.529138345795</c:v>
                </c:pt>
                <c:pt idx="159">
                  <c:v>750.522034529853</c:v>
                </c:pt>
                <c:pt idx="160">
                  <c:v>746.62108857834</c:v>
                </c:pt>
                <c:pt idx="161">
                  <c:v>743.783152605912</c:v>
                </c:pt>
                <c:pt idx="162">
                  <c:v>742.404898986591</c:v>
                </c:pt>
                <c:pt idx="163">
                  <c:v>742.463488266071</c:v>
                </c:pt>
                <c:pt idx="164">
                  <c:v>741.637653550807</c:v>
                </c:pt>
                <c:pt idx="165">
                  <c:v>741.671732921514</c:v>
                </c:pt>
                <c:pt idx="166">
                  <c:v>738.553512810583</c:v>
                </c:pt>
                <c:pt idx="167">
                  <c:v>737.729529984961</c:v>
                </c:pt>
                <c:pt idx="168">
                  <c:v>737.781415782717</c:v>
                </c:pt>
                <c:pt idx="169">
                  <c:v>735.725910739082</c:v>
                </c:pt>
                <c:pt idx="170">
                  <c:v>734.025237421655</c:v>
                </c:pt>
                <c:pt idx="171">
                  <c:v>734.204443111243</c:v>
                </c:pt>
                <c:pt idx="172">
                  <c:v>730.143553945757</c:v>
                </c:pt>
                <c:pt idx="173">
                  <c:v>727.850442060588</c:v>
                </c:pt>
                <c:pt idx="174">
                  <c:v>725.375714369725</c:v>
                </c:pt>
                <c:pt idx="175">
                  <c:v>724.150191579564</c:v>
                </c:pt>
                <c:pt idx="176">
                  <c:v>724.148087558887</c:v>
                </c:pt>
                <c:pt idx="177">
                  <c:v>721.125654094653</c:v>
                </c:pt>
                <c:pt idx="178">
                  <c:v>719.621980872572</c:v>
                </c:pt>
                <c:pt idx="179">
                  <c:v>719.342425373807</c:v>
                </c:pt>
                <c:pt idx="180">
                  <c:v>719.410812437894</c:v>
                </c:pt>
                <c:pt idx="181">
                  <c:v>718.124063624208</c:v>
                </c:pt>
                <c:pt idx="182">
                  <c:v>718.082927189971</c:v>
                </c:pt>
                <c:pt idx="183">
                  <c:v>715.175258234137</c:v>
                </c:pt>
                <c:pt idx="184">
                  <c:v>712.71252451968</c:v>
                </c:pt>
                <c:pt idx="185">
                  <c:v>711.037759396666</c:v>
                </c:pt>
                <c:pt idx="186">
                  <c:v>709.782283029675</c:v>
                </c:pt>
                <c:pt idx="187">
                  <c:v>709.789066186091</c:v>
                </c:pt>
                <c:pt idx="188">
                  <c:v>707.500572459571</c:v>
                </c:pt>
                <c:pt idx="189">
                  <c:v>705.535255940675</c:v>
                </c:pt>
                <c:pt idx="190">
                  <c:v>703.931078216031</c:v>
                </c:pt>
                <c:pt idx="191">
                  <c:v>702.662817123088</c:v>
                </c:pt>
                <c:pt idx="192">
                  <c:v>702.294071800878</c:v>
                </c:pt>
                <c:pt idx="193">
                  <c:v>702.349601688731</c:v>
                </c:pt>
                <c:pt idx="194">
                  <c:v>700.006035847894</c:v>
                </c:pt>
                <c:pt idx="195">
                  <c:v>698.161733582889</c:v>
                </c:pt>
                <c:pt idx="196">
                  <c:v>697.350226730757</c:v>
                </c:pt>
                <c:pt idx="197">
                  <c:v>697.408000680419</c:v>
                </c:pt>
                <c:pt idx="198">
                  <c:v>696.636788783571</c:v>
                </c:pt>
                <c:pt idx="199">
                  <c:v>696.667168056014</c:v>
                </c:pt>
                <c:pt idx="200">
                  <c:v>694.731704835635</c:v>
                </c:pt>
                <c:pt idx="201">
                  <c:v>693.585083315212</c:v>
                </c:pt>
                <c:pt idx="202">
                  <c:v>693.107342071866</c:v>
                </c:pt>
                <c:pt idx="203">
                  <c:v>693.152763203998</c:v>
                </c:pt>
                <c:pt idx="204">
                  <c:v>691.869341175461</c:v>
                </c:pt>
                <c:pt idx="205">
                  <c:v>690.330563225374</c:v>
                </c:pt>
                <c:pt idx="206">
                  <c:v>688.062388782553</c:v>
                </c:pt>
                <c:pt idx="207">
                  <c:v>686.68646691387</c:v>
                </c:pt>
                <c:pt idx="208">
                  <c:v>685.197572964493</c:v>
                </c:pt>
                <c:pt idx="209">
                  <c:v>684.41062675328</c:v>
                </c:pt>
                <c:pt idx="210">
                  <c:v>684.475685328084</c:v>
                </c:pt>
                <c:pt idx="211">
                  <c:v>682.579338991709</c:v>
                </c:pt>
                <c:pt idx="212">
                  <c:v>681.660173863244</c:v>
                </c:pt>
                <c:pt idx="213">
                  <c:v>681.702365553591</c:v>
                </c:pt>
                <c:pt idx="214">
                  <c:v>681.315000806713</c:v>
                </c:pt>
                <c:pt idx="215">
                  <c:v>681.327791141091</c:v>
                </c:pt>
                <c:pt idx="216">
                  <c:v>680.577387173688</c:v>
                </c:pt>
                <c:pt idx="217">
                  <c:v>680.556453892984</c:v>
                </c:pt>
                <c:pt idx="218">
                  <c:v>678.376165782864</c:v>
                </c:pt>
                <c:pt idx="219">
                  <c:v>677.046899385746</c:v>
                </c:pt>
                <c:pt idx="220">
                  <c:v>676.167513549336</c:v>
                </c:pt>
                <c:pt idx="221">
                  <c:v>676.21119229769</c:v>
                </c:pt>
                <c:pt idx="222">
                  <c:v>674.524498332454</c:v>
                </c:pt>
                <c:pt idx="223">
                  <c:v>673.148805696935</c:v>
                </c:pt>
                <c:pt idx="224">
                  <c:v>671.981183882698</c:v>
                </c:pt>
                <c:pt idx="225">
                  <c:v>671.102949108022</c:v>
                </c:pt>
                <c:pt idx="226">
                  <c:v>670.803891656914</c:v>
                </c:pt>
                <c:pt idx="227">
                  <c:v>670.853093343368</c:v>
                </c:pt>
                <c:pt idx="228">
                  <c:v>669.098408211766</c:v>
                </c:pt>
                <c:pt idx="229">
                  <c:v>667.703223832447</c:v>
                </c:pt>
                <c:pt idx="230">
                  <c:v>667.065551395643</c:v>
                </c:pt>
                <c:pt idx="231">
                  <c:v>667.100399718321</c:v>
                </c:pt>
                <c:pt idx="232">
                  <c:v>666.584411809373</c:v>
                </c:pt>
                <c:pt idx="233">
                  <c:v>666.597182214089</c:v>
                </c:pt>
                <c:pt idx="234">
                  <c:v>665.217973877192</c:v>
                </c:pt>
                <c:pt idx="235">
                  <c:v>664.394113033565</c:v>
                </c:pt>
                <c:pt idx="236">
                  <c:v>664.424911425931</c:v>
                </c:pt>
                <c:pt idx="237">
                  <c:v>664.030552824695</c:v>
                </c:pt>
                <c:pt idx="238">
                  <c:v>664.022741622736</c:v>
                </c:pt>
                <c:pt idx="239">
                  <c:v>662.74920573191</c:v>
                </c:pt>
                <c:pt idx="240">
                  <c:v>661.153838439051</c:v>
                </c:pt>
                <c:pt idx="241">
                  <c:v>660.127778611835</c:v>
                </c:pt>
                <c:pt idx="242">
                  <c:v>659.051339258427</c:v>
                </c:pt>
                <c:pt idx="243">
                  <c:v>658.559824367646</c:v>
                </c:pt>
                <c:pt idx="244">
                  <c:v>658.566036540672</c:v>
                </c:pt>
                <c:pt idx="245">
                  <c:v>657.245189547916</c:v>
                </c:pt>
                <c:pt idx="246">
                  <c:v>656.592018627924</c:v>
                </c:pt>
                <c:pt idx="247">
                  <c:v>656.606358645761</c:v>
                </c:pt>
                <c:pt idx="248">
                  <c:v>656.37551647904</c:v>
                </c:pt>
                <c:pt idx="249">
                  <c:v>656.415239624008</c:v>
                </c:pt>
                <c:pt idx="250">
                  <c:v>656.150267754895</c:v>
                </c:pt>
                <c:pt idx="251">
                  <c:v>656.127303608912</c:v>
                </c:pt>
                <c:pt idx="252">
                  <c:v>654.58171758822</c:v>
                </c:pt>
                <c:pt idx="253">
                  <c:v>653.668193537904</c:v>
                </c:pt>
                <c:pt idx="254">
                  <c:v>653.053402346771</c:v>
                </c:pt>
                <c:pt idx="255">
                  <c:v>653.063733256145</c:v>
                </c:pt>
                <c:pt idx="256">
                  <c:v>651.861384022592</c:v>
                </c:pt>
                <c:pt idx="257">
                  <c:v>650.86015932969</c:v>
                </c:pt>
                <c:pt idx="258">
                  <c:v>649.972477842407</c:v>
                </c:pt>
                <c:pt idx="259">
                  <c:v>649.286889042576</c:v>
                </c:pt>
                <c:pt idx="260">
                  <c:v>649.079466891817</c:v>
                </c:pt>
                <c:pt idx="261">
                  <c:v>649.05775380117</c:v>
                </c:pt>
                <c:pt idx="262">
                  <c:v>647.810534137648</c:v>
                </c:pt>
                <c:pt idx="263">
                  <c:v>646.745077106064</c:v>
                </c:pt>
                <c:pt idx="264">
                  <c:v>646.283107745962</c:v>
                </c:pt>
                <c:pt idx="265">
                  <c:v>646.288132429866</c:v>
                </c:pt>
                <c:pt idx="266">
                  <c:v>645.895563739251</c:v>
                </c:pt>
                <c:pt idx="267">
                  <c:v>645.918888461774</c:v>
                </c:pt>
                <c:pt idx="268">
                  <c:v>644.810404107911</c:v>
                </c:pt>
                <c:pt idx="269">
                  <c:v>644.362515110588</c:v>
                </c:pt>
                <c:pt idx="270">
                  <c:v>644.354990210817</c:v>
                </c:pt>
                <c:pt idx="271">
                  <c:v>643.973948735108</c:v>
                </c:pt>
                <c:pt idx="272">
                  <c:v>643.995123229985</c:v>
                </c:pt>
                <c:pt idx="273">
                  <c:v>643.018529117665</c:v>
                </c:pt>
                <c:pt idx="274">
                  <c:v>641.854100125008</c:v>
                </c:pt>
                <c:pt idx="275">
                  <c:v>641.203752710141</c:v>
                </c:pt>
                <c:pt idx="276">
                  <c:v>640.478402670347</c:v>
                </c:pt>
                <c:pt idx="277">
                  <c:v>640.087545925884</c:v>
                </c:pt>
                <c:pt idx="278">
                  <c:v>640.120952760698</c:v>
                </c:pt>
                <c:pt idx="279">
                  <c:v>639.186809576295</c:v>
                </c:pt>
                <c:pt idx="280">
                  <c:v>638.772669383933</c:v>
                </c:pt>
                <c:pt idx="281">
                  <c:v>638.806406507352</c:v>
                </c:pt>
                <c:pt idx="282">
                  <c:v>638.019066130614</c:v>
                </c:pt>
                <c:pt idx="283">
                  <c:v>637.2612701923</c:v>
                </c:pt>
                <c:pt idx="284">
                  <c:v>636.949817374104</c:v>
                </c:pt>
                <c:pt idx="285">
                  <c:v>636.963133093159</c:v>
                </c:pt>
                <c:pt idx="286">
                  <c:v>636.862202792345</c:v>
                </c:pt>
                <c:pt idx="287">
                  <c:v>636.861062239549</c:v>
                </c:pt>
                <c:pt idx="288">
                  <c:v>635.931530038992</c:v>
                </c:pt>
                <c:pt idx="289">
                  <c:v>635.486911131168</c:v>
                </c:pt>
                <c:pt idx="290">
                  <c:v>635.518792582714</c:v>
                </c:pt>
                <c:pt idx="291">
                  <c:v>634.629196363477</c:v>
                </c:pt>
                <c:pt idx="292">
                  <c:v>633.875209919447</c:v>
                </c:pt>
                <c:pt idx="293">
                  <c:v>633.274562078139</c:v>
                </c:pt>
                <c:pt idx="294">
                  <c:v>632.804682288342</c:v>
                </c:pt>
                <c:pt idx="295">
                  <c:v>632.805453845009</c:v>
                </c:pt>
                <c:pt idx="296">
                  <c:v>632.676516699403</c:v>
                </c:pt>
                <c:pt idx="297">
                  <c:v>632.651946473151</c:v>
                </c:pt>
                <c:pt idx="298">
                  <c:v>631.641655047801</c:v>
                </c:pt>
                <c:pt idx="299">
                  <c:v>631.485096780233</c:v>
                </c:pt>
                <c:pt idx="300">
                  <c:v>631.526479540179</c:v>
                </c:pt>
                <c:pt idx="301">
                  <c:v>631.106817725815</c:v>
                </c:pt>
                <c:pt idx="302">
                  <c:v>631.092222772501</c:v>
                </c:pt>
                <c:pt idx="303">
                  <c:v>630.852745424373</c:v>
                </c:pt>
                <c:pt idx="304">
                  <c:v>630.936170261331</c:v>
                </c:pt>
                <c:pt idx="305">
                  <c:v>630.157111317398</c:v>
                </c:pt>
                <c:pt idx="306">
                  <c:v>629.882937182603</c:v>
                </c:pt>
                <c:pt idx="307">
                  <c:v>629.870371333752</c:v>
                </c:pt>
                <c:pt idx="308">
                  <c:v>628.935073207837</c:v>
                </c:pt>
                <c:pt idx="309">
                  <c:v>628.305999655014</c:v>
                </c:pt>
                <c:pt idx="310">
                  <c:v>627.685116961579</c:v>
                </c:pt>
                <c:pt idx="311">
                  <c:v>627.444155874962</c:v>
                </c:pt>
                <c:pt idx="312">
                  <c:v>627.451449550469</c:v>
                </c:pt>
                <c:pt idx="313">
                  <c:v>626.714826891173</c:v>
                </c:pt>
                <c:pt idx="314">
                  <c:v>626.353356963864</c:v>
                </c:pt>
                <c:pt idx="315">
                  <c:v>626.354354709522</c:v>
                </c:pt>
                <c:pt idx="316">
                  <c:v>625.907066454649</c:v>
                </c:pt>
                <c:pt idx="317">
                  <c:v>625.411321747566</c:v>
                </c:pt>
                <c:pt idx="318">
                  <c:v>624.912714985299</c:v>
                </c:pt>
                <c:pt idx="319">
                  <c:v>624.429882539693</c:v>
                </c:pt>
                <c:pt idx="320">
                  <c:v>624.316532334806</c:v>
                </c:pt>
                <c:pt idx="321">
                  <c:v>624.400301809232</c:v>
                </c:pt>
                <c:pt idx="322">
                  <c:v>624.515797358648</c:v>
                </c:pt>
                <c:pt idx="323">
                  <c:v>624.48052019599</c:v>
                </c:pt>
                <c:pt idx="324">
                  <c:v>623.813203879188</c:v>
                </c:pt>
                <c:pt idx="325">
                  <c:v>623.260991117438</c:v>
                </c:pt>
                <c:pt idx="326">
                  <c:v>622.850321380084</c:v>
                </c:pt>
                <c:pt idx="327">
                  <c:v>622.428164262258</c:v>
                </c:pt>
                <c:pt idx="328">
                  <c:v>622.150559390124</c:v>
                </c:pt>
                <c:pt idx="329">
                  <c:v>622.166580503915</c:v>
                </c:pt>
                <c:pt idx="330">
                  <c:v>621.848975115698</c:v>
                </c:pt>
                <c:pt idx="331">
                  <c:v>621.857348072439</c:v>
                </c:pt>
                <c:pt idx="332">
                  <c:v>621.16520548473</c:v>
                </c:pt>
                <c:pt idx="333">
                  <c:v>621.169349067005</c:v>
                </c:pt>
                <c:pt idx="334">
                  <c:v>621.136166624865</c:v>
                </c:pt>
                <c:pt idx="335">
                  <c:v>620.911092322556</c:v>
                </c:pt>
                <c:pt idx="336">
                  <c:v>620.957380994883</c:v>
                </c:pt>
                <c:pt idx="337">
                  <c:v>620.73023360479</c:v>
                </c:pt>
                <c:pt idx="338">
                  <c:v>620.756367730042</c:v>
                </c:pt>
                <c:pt idx="339">
                  <c:v>620.134693363384</c:v>
                </c:pt>
                <c:pt idx="340">
                  <c:v>619.996253925582</c:v>
                </c:pt>
                <c:pt idx="341">
                  <c:v>620.02030814268</c:v>
                </c:pt>
                <c:pt idx="342">
                  <c:v>619.348685846847</c:v>
                </c:pt>
                <c:pt idx="343">
                  <c:v>619.121491339712</c:v>
                </c:pt>
                <c:pt idx="344">
                  <c:v>619.154461810613</c:v>
                </c:pt>
                <c:pt idx="345">
                  <c:v>618.764539171717</c:v>
                </c:pt>
                <c:pt idx="346">
                  <c:v>618.645839481697</c:v>
                </c:pt>
                <c:pt idx="347">
                  <c:v>618.629722555779</c:v>
                </c:pt>
                <c:pt idx="348">
                  <c:v>618.197252530997</c:v>
                </c:pt>
                <c:pt idx="349">
                  <c:v>618.100101908936</c:v>
                </c:pt>
                <c:pt idx="350">
                  <c:v>618.072973132271</c:v>
                </c:pt>
                <c:pt idx="351">
                  <c:v>617.620805101851</c:v>
                </c:pt>
                <c:pt idx="352">
                  <c:v>617.21308454538</c:v>
                </c:pt>
                <c:pt idx="353">
                  <c:v>617.050110199271</c:v>
                </c:pt>
                <c:pt idx="354">
                  <c:v>617.15267856753</c:v>
                </c:pt>
                <c:pt idx="355">
                  <c:v>617.092663956501</c:v>
                </c:pt>
                <c:pt idx="356">
                  <c:v>617.130737359741</c:v>
                </c:pt>
                <c:pt idx="357">
                  <c:v>616.722745258677</c:v>
                </c:pt>
                <c:pt idx="358">
                  <c:v>617.108761194051</c:v>
                </c:pt>
                <c:pt idx="359">
                  <c:v>616.61951433101</c:v>
                </c:pt>
                <c:pt idx="360">
                  <c:v>616.215404695213</c:v>
                </c:pt>
                <c:pt idx="361">
                  <c:v>615.973129924747</c:v>
                </c:pt>
                <c:pt idx="362">
                  <c:v>615.992970040963</c:v>
                </c:pt>
                <c:pt idx="363">
                  <c:v>615.728150843919</c:v>
                </c:pt>
                <c:pt idx="364">
                  <c:v>615.725391153597</c:v>
                </c:pt>
                <c:pt idx="365">
                  <c:v>615.525521081943</c:v>
                </c:pt>
                <c:pt idx="366">
                  <c:v>615.658347798273</c:v>
                </c:pt>
                <c:pt idx="367">
                  <c:v>615.153788030554</c:v>
                </c:pt>
                <c:pt idx="368">
                  <c:v>615.148497024104</c:v>
                </c:pt>
                <c:pt idx="369">
                  <c:v>615.027805458969</c:v>
                </c:pt>
                <c:pt idx="370">
                  <c:v>615.048424965573</c:v>
                </c:pt>
                <c:pt idx="371">
                  <c:v>615.01007995511</c:v>
                </c:pt>
                <c:pt idx="372">
                  <c:v>614.875551696254</c:v>
                </c:pt>
                <c:pt idx="373">
                  <c:v>614.784202190403</c:v>
                </c:pt>
                <c:pt idx="374">
                  <c:v>614.838746456453</c:v>
                </c:pt>
                <c:pt idx="375">
                  <c:v>614.80516898428</c:v>
                </c:pt>
                <c:pt idx="376">
                  <c:v>614.685809503631</c:v>
                </c:pt>
                <c:pt idx="377">
                  <c:v>614.482771827637</c:v>
                </c:pt>
                <c:pt idx="378">
                  <c:v>614.491390748212</c:v>
                </c:pt>
                <c:pt idx="379">
                  <c:v>614.282200089481</c:v>
                </c:pt>
                <c:pt idx="380">
                  <c:v>614.280373254248</c:v>
                </c:pt>
                <c:pt idx="381">
                  <c:v>614.327169236805</c:v>
                </c:pt>
                <c:pt idx="382">
                  <c:v>614.246330911415</c:v>
                </c:pt>
                <c:pt idx="383">
                  <c:v>614.028281348438</c:v>
                </c:pt>
                <c:pt idx="384">
                  <c:v>614.040153505221</c:v>
                </c:pt>
                <c:pt idx="385">
                  <c:v>614.059848116589</c:v>
                </c:pt>
                <c:pt idx="386">
                  <c:v>614.066792209785</c:v>
                </c:pt>
                <c:pt idx="387">
                  <c:v>614.186297439461</c:v>
                </c:pt>
                <c:pt idx="388">
                  <c:v>614.008868861877</c:v>
                </c:pt>
                <c:pt idx="389">
                  <c:v>614.198700912388</c:v>
                </c:pt>
                <c:pt idx="390">
                  <c:v>613.813318591358</c:v>
                </c:pt>
                <c:pt idx="391">
                  <c:v>614.037880045397</c:v>
                </c:pt>
                <c:pt idx="392">
                  <c:v>613.969344242657</c:v>
                </c:pt>
                <c:pt idx="393">
                  <c:v>613.862266478349</c:v>
                </c:pt>
                <c:pt idx="394">
                  <c:v>613.85175449902</c:v>
                </c:pt>
                <c:pt idx="395">
                  <c:v>613.867394197417</c:v>
                </c:pt>
                <c:pt idx="396">
                  <c:v>613.822533708951</c:v>
                </c:pt>
                <c:pt idx="397">
                  <c:v>613.910267810118</c:v>
                </c:pt>
                <c:pt idx="398">
                  <c:v>613.787489963048</c:v>
                </c:pt>
                <c:pt idx="399">
                  <c:v>613.863687909603</c:v>
                </c:pt>
                <c:pt idx="400">
                  <c:v>613.682127377502</c:v>
                </c:pt>
                <c:pt idx="401">
                  <c:v>614.126043367835</c:v>
                </c:pt>
                <c:pt idx="402">
                  <c:v>613.837875118315</c:v>
                </c:pt>
                <c:pt idx="403">
                  <c:v>613.462310663823</c:v>
                </c:pt>
                <c:pt idx="404">
                  <c:v>613.928509140547</c:v>
                </c:pt>
                <c:pt idx="405">
                  <c:v>613.771116369147</c:v>
                </c:pt>
                <c:pt idx="406">
                  <c:v>613.985456895546</c:v>
                </c:pt>
                <c:pt idx="407">
                  <c:v>613.864689541422</c:v>
                </c:pt>
                <c:pt idx="408">
                  <c:v>614.025579121267</c:v>
                </c:pt>
                <c:pt idx="409">
                  <c:v>613.869351347259</c:v>
                </c:pt>
                <c:pt idx="410">
                  <c:v>613.910118651776</c:v>
                </c:pt>
                <c:pt idx="411">
                  <c:v>614.089970055727</c:v>
                </c:pt>
                <c:pt idx="412">
                  <c:v>613.908316047158</c:v>
                </c:pt>
                <c:pt idx="413">
                  <c:v>613.940534594147</c:v>
                </c:pt>
                <c:pt idx="414">
                  <c:v>613.951476636492</c:v>
                </c:pt>
                <c:pt idx="415">
                  <c:v>613.820996458532</c:v>
                </c:pt>
                <c:pt idx="416">
                  <c:v>613.853037515881</c:v>
                </c:pt>
                <c:pt idx="417">
                  <c:v>614.018969204812</c:v>
                </c:pt>
                <c:pt idx="418">
                  <c:v>613.795452474065</c:v>
                </c:pt>
                <c:pt idx="419">
                  <c:v>613.785309948928</c:v>
                </c:pt>
                <c:pt idx="420">
                  <c:v>613.899674336198</c:v>
                </c:pt>
                <c:pt idx="421">
                  <c:v>613.627617331662</c:v>
                </c:pt>
                <c:pt idx="422">
                  <c:v>613.898001100718</c:v>
                </c:pt>
                <c:pt idx="423">
                  <c:v>613.921392416434</c:v>
                </c:pt>
                <c:pt idx="424">
                  <c:v>613.897407737546</c:v>
                </c:pt>
                <c:pt idx="425">
                  <c:v>614.043215256149</c:v>
                </c:pt>
                <c:pt idx="426">
                  <c:v>613.898081540816</c:v>
                </c:pt>
                <c:pt idx="427">
                  <c:v>613.778576752106</c:v>
                </c:pt>
                <c:pt idx="428">
                  <c:v>613.795502860281</c:v>
                </c:pt>
                <c:pt idx="429">
                  <c:v>613.846410191895</c:v>
                </c:pt>
                <c:pt idx="430">
                  <c:v>613.760995634854</c:v>
                </c:pt>
                <c:pt idx="431">
                  <c:v>613.285966402952</c:v>
                </c:pt>
                <c:pt idx="432">
                  <c:v>613.960701971843</c:v>
                </c:pt>
                <c:pt idx="433">
                  <c:v>613.651775669381</c:v>
                </c:pt>
                <c:pt idx="434">
                  <c:v>613.696227471026</c:v>
                </c:pt>
                <c:pt idx="435">
                  <c:v>613.687558286594</c:v>
                </c:pt>
                <c:pt idx="436">
                  <c:v>613.719860211713</c:v>
                </c:pt>
                <c:pt idx="437">
                  <c:v>613.490170086214</c:v>
                </c:pt>
                <c:pt idx="438">
                  <c:v>613.661476016535</c:v>
                </c:pt>
                <c:pt idx="439">
                  <c:v>613.524015770711</c:v>
                </c:pt>
                <c:pt idx="440">
                  <c:v>613.618818877587</c:v>
                </c:pt>
                <c:pt idx="441">
                  <c:v>613.574813190259</c:v>
                </c:pt>
                <c:pt idx="442">
                  <c:v>613.505831633346</c:v>
                </c:pt>
                <c:pt idx="443">
                  <c:v>613.518890766265</c:v>
                </c:pt>
                <c:pt idx="444">
                  <c:v>613.413856685343</c:v>
                </c:pt>
                <c:pt idx="445">
                  <c:v>613.36443700699</c:v>
                </c:pt>
                <c:pt idx="446">
                  <c:v>613.622789183776</c:v>
                </c:pt>
                <c:pt idx="447">
                  <c:v>613.765551219151</c:v>
                </c:pt>
                <c:pt idx="448">
                  <c:v>613.538310880731</c:v>
                </c:pt>
                <c:pt idx="449">
                  <c:v>613.624195751292</c:v>
                </c:pt>
                <c:pt idx="450">
                  <c:v>613.580946285487</c:v>
                </c:pt>
                <c:pt idx="451">
                  <c:v>613.746653412542</c:v>
                </c:pt>
                <c:pt idx="452">
                  <c:v>613.540065848213</c:v>
                </c:pt>
                <c:pt idx="453">
                  <c:v>613.582855409188</c:v>
                </c:pt>
                <c:pt idx="454">
                  <c:v>613.512908380833</c:v>
                </c:pt>
                <c:pt idx="455">
                  <c:v>613.572331691145</c:v>
                </c:pt>
                <c:pt idx="456">
                  <c:v>613.453378284283</c:v>
                </c:pt>
                <c:pt idx="457">
                  <c:v>613.45559056394</c:v>
                </c:pt>
                <c:pt idx="458">
                  <c:v>613.417840668811</c:v>
                </c:pt>
                <c:pt idx="459">
                  <c:v>613.304114846229</c:v>
                </c:pt>
                <c:pt idx="460">
                  <c:v>613.462780920088</c:v>
                </c:pt>
                <c:pt idx="461">
                  <c:v>613.46996144063</c:v>
                </c:pt>
                <c:pt idx="462">
                  <c:v>613.495823737803</c:v>
                </c:pt>
                <c:pt idx="463">
                  <c:v>613.456928336872</c:v>
                </c:pt>
                <c:pt idx="464">
                  <c:v>613.30982150617</c:v>
                </c:pt>
                <c:pt idx="465">
                  <c:v>613.457214452334</c:v>
                </c:pt>
                <c:pt idx="466">
                  <c:v>613.456100249688</c:v>
                </c:pt>
                <c:pt idx="467">
                  <c:v>613.392855590465</c:v>
                </c:pt>
                <c:pt idx="468">
                  <c:v>613.486439311782</c:v>
                </c:pt>
                <c:pt idx="469">
                  <c:v>613.426409884707</c:v>
                </c:pt>
                <c:pt idx="470">
                  <c:v>613.453236917001</c:v>
                </c:pt>
                <c:pt idx="471">
                  <c:v>613.487844217671</c:v>
                </c:pt>
                <c:pt idx="472">
                  <c:v>613.540467081384</c:v>
                </c:pt>
                <c:pt idx="473">
                  <c:v>613.439096558899</c:v>
                </c:pt>
                <c:pt idx="474">
                  <c:v>613.524975457174</c:v>
                </c:pt>
                <c:pt idx="475">
                  <c:v>613.463303178848</c:v>
                </c:pt>
                <c:pt idx="476">
                  <c:v>613.489534999326</c:v>
                </c:pt>
                <c:pt idx="477">
                  <c:v>613.580958381353</c:v>
                </c:pt>
                <c:pt idx="478">
                  <c:v>613.653321251918</c:v>
                </c:pt>
                <c:pt idx="479">
                  <c:v>613.594219882366</c:v>
                </c:pt>
                <c:pt idx="480">
                  <c:v>613.581610324577</c:v>
                </c:pt>
                <c:pt idx="481">
                  <c:v>613.582327345631</c:v>
                </c:pt>
                <c:pt idx="482">
                  <c:v>613.553296356695</c:v>
                </c:pt>
                <c:pt idx="483">
                  <c:v>613.590203735421</c:v>
                </c:pt>
                <c:pt idx="484">
                  <c:v>613.606741233522</c:v>
                </c:pt>
                <c:pt idx="485">
                  <c:v>613.580681325667</c:v>
                </c:pt>
                <c:pt idx="486">
                  <c:v>613.566794591326</c:v>
                </c:pt>
                <c:pt idx="487">
                  <c:v>613.603256421572</c:v>
                </c:pt>
                <c:pt idx="488">
                  <c:v>613.665037676231</c:v>
                </c:pt>
                <c:pt idx="489">
                  <c:v>613.592866844485</c:v>
                </c:pt>
                <c:pt idx="490">
                  <c:v>613.609693018757</c:v>
                </c:pt>
                <c:pt idx="491">
                  <c:v>613.433734785637</c:v>
                </c:pt>
                <c:pt idx="492">
                  <c:v>613.613673541902</c:v>
                </c:pt>
                <c:pt idx="493">
                  <c:v>613.57131205131</c:v>
                </c:pt>
                <c:pt idx="494">
                  <c:v>613.52630677442</c:v>
                </c:pt>
                <c:pt idx="495">
                  <c:v>613.635083794349</c:v>
                </c:pt>
                <c:pt idx="496">
                  <c:v>613.62760624105</c:v>
                </c:pt>
                <c:pt idx="497">
                  <c:v>613.68734094316</c:v>
                </c:pt>
                <c:pt idx="498">
                  <c:v>613.595179092611</c:v>
                </c:pt>
                <c:pt idx="499">
                  <c:v>613.352487889746</c:v>
                </c:pt>
                <c:pt idx="500">
                  <c:v>613.601984547594</c:v>
                </c:pt>
                <c:pt idx="501">
                  <c:v>613.534337225384</c:v>
                </c:pt>
                <c:pt idx="502">
                  <c:v>613.643400972781</c:v>
                </c:pt>
                <c:pt idx="503">
                  <c:v>613.703319893895</c:v>
                </c:pt>
                <c:pt idx="504">
                  <c:v>613.671951293063</c:v>
                </c:pt>
                <c:pt idx="505">
                  <c:v>613.698531876458</c:v>
                </c:pt>
                <c:pt idx="506">
                  <c:v>613.717880772318</c:v>
                </c:pt>
                <c:pt idx="507">
                  <c:v>613.795296090814</c:v>
                </c:pt>
                <c:pt idx="508">
                  <c:v>613.695207445052</c:v>
                </c:pt>
                <c:pt idx="509">
                  <c:v>613.665605517212</c:v>
                </c:pt>
                <c:pt idx="510">
                  <c:v>613.706465214153</c:v>
                </c:pt>
                <c:pt idx="511">
                  <c:v>613.603719916931</c:v>
                </c:pt>
                <c:pt idx="512">
                  <c:v>613.698000230354</c:v>
                </c:pt>
                <c:pt idx="513">
                  <c:v>613.781604320003</c:v>
                </c:pt>
                <c:pt idx="514">
                  <c:v>613.655582499524</c:v>
                </c:pt>
                <c:pt idx="515">
                  <c:v>613.609867004295</c:v>
                </c:pt>
                <c:pt idx="516">
                  <c:v>613.659727584235</c:v>
                </c:pt>
                <c:pt idx="517">
                  <c:v>613.596061846363</c:v>
                </c:pt>
                <c:pt idx="518">
                  <c:v>613.671378650306</c:v>
                </c:pt>
                <c:pt idx="519">
                  <c:v>613.706161009253</c:v>
                </c:pt>
                <c:pt idx="520">
                  <c:v>613.71066169909</c:v>
                </c:pt>
                <c:pt idx="521">
                  <c:v>613.597014893528</c:v>
                </c:pt>
                <c:pt idx="522">
                  <c:v>613.655978487765</c:v>
                </c:pt>
                <c:pt idx="523">
                  <c:v>613.645406710224</c:v>
                </c:pt>
                <c:pt idx="524">
                  <c:v>613.572669757827</c:v>
                </c:pt>
                <c:pt idx="525">
                  <c:v>613.644978193288</c:v>
                </c:pt>
                <c:pt idx="526">
                  <c:v>613.640390533867</c:v>
                </c:pt>
                <c:pt idx="527">
                  <c:v>613.674358347477</c:v>
                </c:pt>
                <c:pt idx="528">
                  <c:v>613.701592075726</c:v>
                </c:pt>
                <c:pt idx="529">
                  <c:v>613.678935929435</c:v>
                </c:pt>
                <c:pt idx="530">
                  <c:v>613.662647311499</c:v>
                </c:pt>
                <c:pt idx="531">
                  <c:v>613.632363184273</c:v>
                </c:pt>
                <c:pt idx="532">
                  <c:v>613.536988009713</c:v>
                </c:pt>
                <c:pt idx="533">
                  <c:v>613.529108869656</c:v>
                </c:pt>
                <c:pt idx="534">
                  <c:v>613.467346530302</c:v>
                </c:pt>
                <c:pt idx="535">
                  <c:v>613.446303456501</c:v>
                </c:pt>
                <c:pt idx="536">
                  <c:v>613.460629042583</c:v>
                </c:pt>
                <c:pt idx="537">
                  <c:v>613.481108144775</c:v>
                </c:pt>
                <c:pt idx="538">
                  <c:v>613.479205832239</c:v>
                </c:pt>
                <c:pt idx="539">
                  <c:v>613.494688259558</c:v>
                </c:pt>
                <c:pt idx="540">
                  <c:v>613.49270785883</c:v>
                </c:pt>
                <c:pt idx="541">
                  <c:v>613.483299178134</c:v>
                </c:pt>
                <c:pt idx="542">
                  <c:v>613.459707572689</c:v>
                </c:pt>
                <c:pt idx="543">
                  <c:v>613.430103406909</c:v>
                </c:pt>
                <c:pt idx="544">
                  <c:v>613.445671992322</c:v>
                </c:pt>
                <c:pt idx="545">
                  <c:v>613.399319824154</c:v>
                </c:pt>
                <c:pt idx="546">
                  <c:v>613.378693654842</c:v>
                </c:pt>
                <c:pt idx="547">
                  <c:v>613.378122367472</c:v>
                </c:pt>
                <c:pt idx="548">
                  <c:v>613.370334417868</c:v>
                </c:pt>
                <c:pt idx="549">
                  <c:v>613.335826123875</c:v>
                </c:pt>
                <c:pt idx="550">
                  <c:v>613.353388135434</c:v>
                </c:pt>
                <c:pt idx="551">
                  <c:v>613.317851218504</c:v>
                </c:pt>
                <c:pt idx="552">
                  <c:v>613.328737490263</c:v>
                </c:pt>
                <c:pt idx="553">
                  <c:v>613.355045913937</c:v>
                </c:pt>
                <c:pt idx="554">
                  <c:v>613.331368377995</c:v>
                </c:pt>
                <c:pt idx="555">
                  <c:v>613.313392506183</c:v>
                </c:pt>
                <c:pt idx="556">
                  <c:v>613.331214578824</c:v>
                </c:pt>
                <c:pt idx="557">
                  <c:v>613.288995719379</c:v>
                </c:pt>
                <c:pt idx="558">
                  <c:v>613.31248487716</c:v>
                </c:pt>
                <c:pt idx="559">
                  <c:v>613.350850340045</c:v>
                </c:pt>
                <c:pt idx="560">
                  <c:v>613.290075983309</c:v>
                </c:pt>
                <c:pt idx="561">
                  <c:v>613.359789274727</c:v>
                </c:pt>
                <c:pt idx="562">
                  <c:v>613.311938682134</c:v>
                </c:pt>
                <c:pt idx="563">
                  <c:v>613.357857317083</c:v>
                </c:pt>
                <c:pt idx="564">
                  <c:v>613.343474523511</c:v>
                </c:pt>
                <c:pt idx="565">
                  <c:v>613.266992281164</c:v>
                </c:pt>
                <c:pt idx="566">
                  <c:v>613.382943991146</c:v>
                </c:pt>
                <c:pt idx="567">
                  <c:v>613.466593924813</c:v>
                </c:pt>
                <c:pt idx="568">
                  <c:v>613.459883218862</c:v>
                </c:pt>
                <c:pt idx="569">
                  <c:v>613.470746506214</c:v>
                </c:pt>
                <c:pt idx="570">
                  <c:v>613.499055920067</c:v>
                </c:pt>
                <c:pt idx="571">
                  <c:v>613.539678017396</c:v>
                </c:pt>
                <c:pt idx="572">
                  <c:v>613.495300448726</c:v>
                </c:pt>
                <c:pt idx="573">
                  <c:v>613.484268648641</c:v>
                </c:pt>
                <c:pt idx="574">
                  <c:v>613.469761968294</c:v>
                </c:pt>
                <c:pt idx="575">
                  <c:v>613.439775750586</c:v>
                </c:pt>
                <c:pt idx="576">
                  <c:v>613.439485882724</c:v>
                </c:pt>
                <c:pt idx="577">
                  <c:v>613.443544992238</c:v>
                </c:pt>
                <c:pt idx="578">
                  <c:v>613.42363435449</c:v>
                </c:pt>
                <c:pt idx="579">
                  <c:v>613.486575452245</c:v>
                </c:pt>
                <c:pt idx="580">
                  <c:v>613.465786155162</c:v>
                </c:pt>
                <c:pt idx="581">
                  <c:v>613.475941424941</c:v>
                </c:pt>
                <c:pt idx="582">
                  <c:v>613.448948335721</c:v>
                </c:pt>
                <c:pt idx="583">
                  <c:v>613.434719197078</c:v>
                </c:pt>
                <c:pt idx="584">
                  <c:v>613.455199116409</c:v>
                </c:pt>
                <c:pt idx="585">
                  <c:v>613.509169315009</c:v>
                </c:pt>
                <c:pt idx="586">
                  <c:v>613.45597619248</c:v>
                </c:pt>
                <c:pt idx="587">
                  <c:v>613.465424677236</c:v>
                </c:pt>
                <c:pt idx="588">
                  <c:v>613.434028614687</c:v>
                </c:pt>
                <c:pt idx="589">
                  <c:v>613.440919855813</c:v>
                </c:pt>
                <c:pt idx="590">
                  <c:v>613.477721806771</c:v>
                </c:pt>
                <c:pt idx="591">
                  <c:v>613.477043274896</c:v>
                </c:pt>
                <c:pt idx="592">
                  <c:v>613.46554415982</c:v>
                </c:pt>
                <c:pt idx="593">
                  <c:v>613.468453375225</c:v>
                </c:pt>
                <c:pt idx="594">
                  <c:v>613.492790203109</c:v>
                </c:pt>
                <c:pt idx="595">
                  <c:v>613.526112823481</c:v>
                </c:pt>
                <c:pt idx="596">
                  <c:v>613.465044146454</c:v>
                </c:pt>
                <c:pt idx="597">
                  <c:v>613.452114308687</c:v>
                </c:pt>
                <c:pt idx="598">
                  <c:v>613.452425554488</c:v>
                </c:pt>
                <c:pt idx="599">
                  <c:v>613.381971337945</c:v>
                </c:pt>
                <c:pt idx="600">
                  <c:v>613.482284363125</c:v>
                </c:pt>
                <c:pt idx="601">
                  <c:v>613.348323781636</c:v>
                </c:pt>
                <c:pt idx="602">
                  <c:v>613.428449902702</c:v>
                </c:pt>
                <c:pt idx="603">
                  <c:v>613.511600103937</c:v>
                </c:pt>
                <c:pt idx="604">
                  <c:v>613.456350011351</c:v>
                </c:pt>
                <c:pt idx="605">
                  <c:v>613.468110830024</c:v>
                </c:pt>
                <c:pt idx="606">
                  <c:v>613.440073721254</c:v>
                </c:pt>
                <c:pt idx="607">
                  <c:v>613.472620151576</c:v>
                </c:pt>
                <c:pt idx="608">
                  <c:v>613.503615608783</c:v>
                </c:pt>
                <c:pt idx="609">
                  <c:v>613.433360267726</c:v>
                </c:pt>
                <c:pt idx="610">
                  <c:v>613.466655482174</c:v>
                </c:pt>
                <c:pt idx="611">
                  <c:v>613.470581077246</c:v>
                </c:pt>
                <c:pt idx="612">
                  <c:v>613.45213176515</c:v>
                </c:pt>
                <c:pt idx="613">
                  <c:v>613.543967679962</c:v>
                </c:pt>
                <c:pt idx="614">
                  <c:v>613.49094040139</c:v>
                </c:pt>
                <c:pt idx="615">
                  <c:v>613.476038909343</c:v>
                </c:pt>
                <c:pt idx="616">
                  <c:v>613.479303757922</c:v>
                </c:pt>
                <c:pt idx="617">
                  <c:v>613.526283960628</c:v>
                </c:pt>
                <c:pt idx="618">
                  <c:v>613.50934596996</c:v>
                </c:pt>
                <c:pt idx="619">
                  <c:v>613.534627819641</c:v>
                </c:pt>
                <c:pt idx="620">
                  <c:v>613.470859111759</c:v>
                </c:pt>
                <c:pt idx="621">
                  <c:v>613.493393584016</c:v>
                </c:pt>
                <c:pt idx="622">
                  <c:v>613.510465778067</c:v>
                </c:pt>
                <c:pt idx="623">
                  <c:v>613.479419345465</c:v>
                </c:pt>
                <c:pt idx="624">
                  <c:v>613.522294389894</c:v>
                </c:pt>
                <c:pt idx="625">
                  <c:v>613.49483546523</c:v>
                </c:pt>
                <c:pt idx="626">
                  <c:v>613.493324223523</c:v>
                </c:pt>
                <c:pt idx="627">
                  <c:v>613.504434618761</c:v>
                </c:pt>
                <c:pt idx="628">
                  <c:v>613.469821770749</c:v>
                </c:pt>
                <c:pt idx="629">
                  <c:v>613.495187068167</c:v>
                </c:pt>
                <c:pt idx="630">
                  <c:v>613.497430967328</c:v>
                </c:pt>
                <c:pt idx="631">
                  <c:v>613.490098995275</c:v>
                </c:pt>
                <c:pt idx="632">
                  <c:v>613.444295884887</c:v>
                </c:pt>
                <c:pt idx="633">
                  <c:v>613.480343508576</c:v>
                </c:pt>
                <c:pt idx="634">
                  <c:v>613.528027943953</c:v>
                </c:pt>
                <c:pt idx="635">
                  <c:v>613.473080664728</c:v>
                </c:pt>
                <c:pt idx="636">
                  <c:v>613.472397361148</c:v>
                </c:pt>
                <c:pt idx="637">
                  <c:v>613.473919554816</c:v>
                </c:pt>
                <c:pt idx="638">
                  <c:v>613.503753556033</c:v>
                </c:pt>
                <c:pt idx="639">
                  <c:v>613.485018935988</c:v>
                </c:pt>
                <c:pt idx="640">
                  <c:v>613.475911565583</c:v>
                </c:pt>
                <c:pt idx="641">
                  <c:v>613.456732912746</c:v>
                </c:pt>
                <c:pt idx="642">
                  <c:v>613.473036529039</c:v>
                </c:pt>
                <c:pt idx="643">
                  <c:v>613.473837655791</c:v>
                </c:pt>
                <c:pt idx="644">
                  <c:v>613.485638574909</c:v>
                </c:pt>
                <c:pt idx="645">
                  <c:v>613.485858883575</c:v>
                </c:pt>
                <c:pt idx="646">
                  <c:v>613.498235686001</c:v>
                </c:pt>
                <c:pt idx="647">
                  <c:v>613.489041177029</c:v>
                </c:pt>
                <c:pt idx="648">
                  <c:v>613.473555343231</c:v>
                </c:pt>
                <c:pt idx="649">
                  <c:v>613.486882179495</c:v>
                </c:pt>
                <c:pt idx="650">
                  <c:v>613.447422380593</c:v>
                </c:pt>
                <c:pt idx="651">
                  <c:v>613.453302403916</c:v>
                </c:pt>
                <c:pt idx="652">
                  <c:v>613.406785217803</c:v>
                </c:pt>
                <c:pt idx="653">
                  <c:v>613.453422917097</c:v>
                </c:pt>
                <c:pt idx="654">
                  <c:v>613.432898196433</c:v>
                </c:pt>
                <c:pt idx="655">
                  <c:v>613.433443084141</c:v>
                </c:pt>
                <c:pt idx="656">
                  <c:v>613.439119923911</c:v>
                </c:pt>
                <c:pt idx="657">
                  <c:v>613.438421734315</c:v>
                </c:pt>
                <c:pt idx="658">
                  <c:v>613.475425080535</c:v>
                </c:pt>
                <c:pt idx="659">
                  <c:v>613.441189069961</c:v>
                </c:pt>
                <c:pt idx="660">
                  <c:v>613.424937096324</c:v>
                </c:pt>
                <c:pt idx="661">
                  <c:v>613.422020827293</c:v>
                </c:pt>
                <c:pt idx="662">
                  <c:v>613.441283314357</c:v>
                </c:pt>
                <c:pt idx="663">
                  <c:v>613.431892728294</c:v>
                </c:pt>
                <c:pt idx="664">
                  <c:v>613.458824883813</c:v>
                </c:pt>
                <c:pt idx="665">
                  <c:v>613.42057154495</c:v>
                </c:pt>
                <c:pt idx="666">
                  <c:v>613.38056921497</c:v>
                </c:pt>
                <c:pt idx="667">
                  <c:v>613.430144437142</c:v>
                </c:pt>
                <c:pt idx="668">
                  <c:v>613.409458964212</c:v>
                </c:pt>
                <c:pt idx="669">
                  <c:v>613.411527151285</c:v>
                </c:pt>
                <c:pt idx="670">
                  <c:v>613.445890393053</c:v>
                </c:pt>
                <c:pt idx="671">
                  <c:v>613.419165399155</c:v>
                </c:pt>
                <c:pt idx="672">
                  <c:v>613.471173627953</c:v>
                </c:pt>
                <c:pt idx="673">
                  <c:v>613.426429652022</c:v>
                </c:pt>
                <c:pt idx="674">
                  <c:v>613.429069161902</c:v>
                </c:pt>
                <c:pt idx="675">
                  <c:v>613.417423747854</c:v>
                </c:pt>
                <c:pt idx="676">
                  <c:v>613.40269985386</c:v>
                </c:pt>
                <c:pt idx="677">
                  <c:v>613.435438983315</c:v>
                </c:pt>
                <c:pt idx="678">
                  <c:v>613.428549368197</c:v>
                </c:pt>
                <c:pt idx="679">
                  <c:v>613.435046196118</c:v>
                </c:pt>
                <c:pt idx="680">
                  <c:v>613.440924204807</c:v>
                </c:pt>
                <c:pt idx="681">
                  <c:v>613.434880043283</c:v>
                </c:pt>
                <c:pt idx="682">
                  <c:v>613.452779499258</c:v>
                </c:pt>
                <c:pt idx="683">
                  <c:v>613.417685778492</c:v>
                </c:pt>
                <c:pt idx="684">
                  <c:v>613.4079686838</c:v>
                </c:pt>
                <c:pt idx="685">
                  <c:v>613.414693263617</c:v>
                </c:pt>
                <c:pt idx="686">
                  <c:v>613.410954669559</c:v>
                </c:pt>
                <c:pt idx="687">
                  <c:v>613.41686208411</c:v>
                </c:pt>
                <c:pt idx="688">
                  <c:v>613.392077321333</c:v>
                </c:pt>
                <c:pt idx="689">
                  <c:v>613.434916788038</c:v>
                </c:pt>
                <c:pt idx="690">
                  <c:v>613.414984660712</c:v>
                </c:pt>
                <c:pt idx="691">
                  <c:v>613.415734757815</c:v>
                </c:pt>
                <c:pt idx="692">
                  <c:v>613.419015147517</c:v>
                </c:pt>
                <c:pt idx="693">
                  <c:v>613.437234654465</c:v>
                </c:pt>
                <c:pt idx="694">
                  <c:v>613.412476372829</c:v>
                </c:pt>
                <c:pt idx="695">
                  <c:v>613.417790023388</c:v>
                </c:pt>
                <c:pt idx="696">
                  <c:v>613.409418972624</c:v>
                </c:pt>
                <c:pt idx="697">
                  <c:v>613.41055462395</c:v>
                </c:pt>
                <c:pt idx="698">
                  <c:v>613.416871749363</c:v>
                </c:pt>
                <c:pt idx="699">
                  <c:v>613.393568385196</c:v>
                </c:pt>
                <c:pt idx="700">
                  <c:v>613.420740588012</c:v>
                </c:pt>
                <c:pt idx="701">
                  <c:v>613.437622533385</c:v>
                </c:pt>
                <c:pt idx="702">
                  <c:v>613.447614185191</c:v>
                </c:pt>
                <c:pt idx="703">
                  <c:v>613.453467454643</c:v>
                </c:pt>
                <c:pt idx="704">
                  <c:v>613.445627767312</c:v>
                </c:pt>
                <c:pt idx="705">
                  <c:v>613.459746237301</c:v>
                </c:pt>
                <c:pt idx="706">
                  <c:v>613.446625268099</c:v>
                </c:pt>
                <c:pt idx="707">
                  <c:v>613.43681103301</c:v>
                </c:pt>
                <c:pt idx="708">
                  <c:v>613.447087691926</c:v>
                </c:pt>
                <c:pt idx="709">
                  <c:v>613.439513000165</c:v>
                </c:pt>
                <c:pt idx="710">
                  <c:v>613.447729504931</c:v>
                </c:pt>
                <c:pt idx="711">
                  <c:v>613.450526872609</c:v>
                </c:pt>
                <c:pt idx="712">
                  <c:v>613.440237874777</c:v>
                </c:pt>
                <c:pt idx="713">
                  <c:v>613.446539896714</c:v>
                </c:pt>
                <c:pt idx="714">
                  <c:v>613.454438212753</c:v>
                </c:pt>
                <c:pt idx="715">
                  <c:v>613.45200894763</c:v>
                </c:pt>
                <c:pt idx="716">
                  <c:v>613.447133902509</c:v>
                </c:pt>
                <c:pt idx="717">
                  <c:v>613.455908720738</c:v>
                </c:pt>
                <c:pt idx="718">
                  <c:v>613.455638148836</c:v>
                </c:pt>
                <c:pt idx="719">
                  <c:v>613.453163394049</c:v>
                </c:pt>
                <c:pt idx="720">
                  <c:v>613.45828103497</c:v>
                </c:pt>
                <c:pt idx="721">
                  <c:v>613.45834179119</c:v>
                </c:pt>
                <c:pt idx="722">
                  <c:v>613.452305964633</c:v>
                </c:pt>
                <c:pt idx="723">
                  <c:v>613.462113552686</c:v>
                </c:pt>
                <c:pt idx="724">
                  <c:v>613.471326166511</c:v>
                </c:pt>
                <c:pt idx="725">
                  <c:v>613.472663268904</c:v>
                </c:pt>
                <c:pt idx="726">
                  <c:v>613.465136236213</c:v>
                </c:pt>
                <c:pt idx="727">
                  <c:v>613.482714245405</c:v>
                </c:pt>
                <c:pt idx="728">
                  <c:v>613.482498706068</c:v>
                </c:pt>
                <c:pt idx="729">
                  <c:v>613.461645248845</c:v>
                </c:pt>
                <c:pt idx="730">
                  <c:v>613.457499819387</c:v>
                </c:pt>
                <c:pt idx="731">
                  <c:v>613.457532701363</c:v>
                </c:pt>
                <c:pt idx="732">
                  <c:v>613.469959987505</c:v>
                </c:pt>
                <c:pt idx="733">
                  <c:v>613.464543658616</c:v>
                </c:pt>
                <c:pt idx="734">
                  <c:v>613.463943494756</c:v>
                </c:pt>
                <c:pt idx="735">
                  <c:v>613.477314345873</c:v>
                </c:pt>
                <c:pt idx="736">
                  <c:v>613.456326300819</c:v>
                </c:pt>
                <c:pt idx="737">
                  <c:v>613.449670085675</c:v>
                </c:pt>
                <c:pt idx="738">
                  <c:v>613.444994399258</c:v>
                </c:pt>
                <c:pt idx="739">
                  <c:v>613.444118377414</c:v>
                </c:pt>
                <c:pt idx="740">
                  <c:v>613.435617136221</c:v>
                </c:pt>
                <c:pt idx="741">
                  <c:v>613.43703175809</c:v>
                </c:pt>
                <c:pt idx="742">
                  <c:v>613.44401336758</c:v>
                </c:pt>
                <c:pt idx="743">
                  <c:v>613.460547937047</c:v>
                </c:pt>
                <c:pt idx="744">
                  <c:v>613.442986298858</c:v>
                </c:pt>
                <c:pt idx="745">
                  <c:v>613.441145000336</c:v>
                </c:pt>
                <c:pt idx="746">
                  <c:v>613.443158856502</c:v>
                </c:pt>
                <c:pt idx="747">
                  <c:v>613.445047483287</c:v>
                </c:pt>
                <c:pt idx="748">
                  <c:v>613.442340631987</c:v>
                </c:pt>
                <c:pt idx="749">
                  <c:v>613.429069108</c:v>
                </c:pt>
                <c:pt idx="750">
                  <c:v>613.44812941943</c:v>
                </c:pt>
                <c:pt idx="751">
                  <c:v>613.454246737705</c:v>
                </c:pt>
                <c:pt idx="752">
                  <c:v>613.442747206219</c:v>
                </c:pt>
                <c:pt idx="753">
                  <c:v>613.443430864037</c:v>
                </c:pt>
                <c:pt idx="754">
                  <c:v>613.446392425059</c:v>
                </c:pt>
                <c:pt idx="755">
                  <c:v>613.429782074651</c:v>
                </c:pt>
                <c:pt idx="756">
                  <c:v>613.445919608552</c:v>
                </c:pt>
                <c:pt idx="757">
                  <c:v>613.459855866418</c:v>
                </c:pt>
                <c:pt idx="758">
                  <c:v>613.443094324499</c:v>
                </c:pt>
                <c:pt idx="759">
                  <c:v>613.429838710858</c:v>
                </c:pt>
                <c:pt idx="760">
                  <c:v>613.438838862459</c:v>
                </c:pt>
                <c:pt idx="761">
                  <c:v>613.425099483632</c:v>
                </c:pt>
                <c:pt idx="762">
                  <c:v>613.443584962637</c:v>
                </c:pt>
                <c:pt idx="763">
                  <c:v>613.434417787086</c:v>
                </c:pt>
                <c:pt idx="764">
                  <c:v>613.440233553895</c:v>
                </c:pt>
                <c:pt idx="765">
                  <c:v>613.452131369086</c:v>
                </c:pt>
                <c:pt idx="766">
                  <c:v>613.459108492315</c:v>
                </c:pt>
                <c:pt idx="767">
                  <c:v>613.464023845368</c:v>
                </c:pt>
                <c:pt idx="768">
                  <c:v>613.464190860281</c:v>
                </c:pt>
                <c:pt idx="769">
                  <c:v>613.46742795834</c:v>
                </c:pt>
                <c:pt idx="770">
                  <c:v>613.46902520019</c:v>
                </c:pt>
                <c:pt idx="771">
                  <c:v>613.463867853031</c:v>
                </c:pt>
                <c:pt idx="772">
                  <c:v>613.467093725449</c:v>
                </c:pt>
                <c:pt idx="773">
                  <c:v>613.464192182254</c:v>
                </c:pt>
                <c:pt idx="774">
                  <c:v>613.469028565632</c:v>
                </c:pt>
                <c:pt idx="775">
                  <c:v>613.469127378625</c:v>
                </c:pt>
                <c:pt idx="776">
                  <c:v>613.475668273578</c:v>
                </c:pt>
                <c:pt idx="777">
                  <c:v>613.477589711059</c:v>
                </c:pt>
                <c:pt idx="778">
                  <c:v>613.480943149391</c:v>
                </c:pt>
                <c:pt idx="779">
                  <c:v>613.477888875249</c:v>
                </c:pt>
                <c:pt idx="780">
                  <c:v>613.479468311814</c:v>
                </c:pt>
                <c:pt idx="781">
                  <c:v>613.4829322948</c:v>
                </c:pt>
                <c:pt idx="782">
                  <c:v>613.488610408458</c:v>
                </c:pt>
                <c:pt idx="783">
                  <c:v>613.487568460574</c:v>
                </c:pt>
                <c:pt idx="784">
                  <c:v>613.478639610728</c:v>
                </c:pt>
                <c:pt idx="785">
                  <c:v>613.479680401019</c:v>
                </c:pt>
                <c:pt idx="786">
                  <c:v>613.476449669874</c:v>
                </c:pt>
                <c:pt idx="787">
                  <c:v>613.478029231856</c:v>
                </c:pt>
                <c:pt idx="788">
                  <c:v>613.479331601631</c:v>
                </c:pt>
                <c:pt idx="789">
                  <c:v>613.470949563186</c:v>
                </c:pt>
                <c:pt idx="790">
                  <c:v>613.474523653993</c:v>
                </c:pt>
                <c:pt idx="791">
                  <c:v>613.478144839359</c:v>
                </c:pt>
                <c:pt idx="792">
                  <c:v>613.481447557526</c:v>
                </c:pt>
                <c:pt idx="793">
                  <c:v>613.480599629914</c:v>
                </c:pt>
                <c:pt idx="794">
                  <c:v>613.483099061573</c:v>
                </c:pt>
                <c:pt idx="795">
                  <c:v>613.480005949291</c:v>
                </c:pt>
                <c:pt idx="796">
                  <c:v>613.479677515423</c:v>
                </c:pt>
                <c:pt idx="797">
                  <c:v>613.480128862123</c:v>
                </c:pt>
                <c:pt idx="798">
                  <c:v>613.481609940204</c:v>
                </c:pt>
                <c:pt idx="799">
                  <c:v>613.475424515841</c:v>
                </c:pt>
                <c:pt idx="800">
                  <c:v>613.478715375116</c:v>
                </c:pt>
                <c:pt idx="801">
                  <c:v>613.468636431355</c:v>
                </c:pt>
                <c:pt idx="802">
                  <c:v>613.470247178035</c:v>
                </c:pt>
                <c:pt idx="803">
                  <c:v>613.466042146994</c:v>
                </c:pt>
                <c:pt idx="804">
                  <c:v>613.470763023355</c:v>
                </c:pt>
                <c:pt idx="805">
                  <c:v>613.454520392064</c:v>
                </c:pt>
                <c:pt idx="806">
                  <c:v>613.467255982879</c:v>
                </c:pt>
                <c:pt idx="807">
                  <c:v>613.460310691253</c:v>
                </c:pt>
                <c:pt idx="808">
                  <c:v>613.466306516177</c:v>
                </c:pt>
                <c:pt idx="809">
                  <c:v>613.46603800708</c:v>
                </c:pt>
                <c:pt idx="810">
                  <c:v>613.469374990568</c:v>
                </c:pt>
                <c:pt idx="811">
                  <c:v>613.463083676602</c:v>
                </c:pt>
                <c:pt idx="812">
                  <c:v>613.4650276855</c:v>
                </c:pt>
                <c:pt idx="813">
                  <c:v>613.460967452496</c:v>
                </c:pt>
                <c:pt idx="814">
                  <c:v>613.464583142801</c:v>
                </c:pt>
                <c:pt idx="815">
                  <c:v>613.46375005644</c:v>
                </c:pt>
                <c:pt idx="816">
                  <c:v>613.461889307305</c:v>
                </c:pt>
                <c:pt idx="817">
                  <c:v>613.452049721102</c:v>
                </c:pt>
                <c:pt idx="818">
                  <c:v>613.466055503225</c:v>
                </c:pt>
                <c:pt idx="819">
                  <c:v>613.464774022274</c:v>
                </c:pt>
                <c:pt idx="820">
                  <c:v>613.463083578398</c:v>
                </c:pt>
                <c:pt idx="821">
                  <c:v>613.46011141079</c:v>
                </c:pt>
                <c:pt idx="822">
                  <c:v>613.465479204813</c:v>
                </c:pt>
                <c:pt idx="823">
                  <c:v>613.45680356475</c:v>
                </c:pt>
                <c:pt idx="824">
                  <c:v>613.458307175496</c:v>
                </c:pt>
                <c:pt idx="825">
                  <c:v>613.460545535207</c:v>
                </c:pt>
                <c:pt idx="826">
                  <c:v>613.462437583989</c:v>
                </c:pt>
                <c:pt idx="827">
                  <c:v>613.460067059076</c:v>
                </c:pt>
                <c:pt idx="828">
                  <c:v>613.461668640514</c:v>
                </c:pt>
                <c:pt idx="829">
                  <c:v>613.458136049848</c:v>
                </c:pt>
                <c:pt idx="830">
                  <c:v>613.460351404492</c:v>
                </c:pt>
                <c:pt idx="831">
                  <c:v>613.457144553796</c:v>
                </c:pt>
                <c:pt idx="832">
                  <c:v>613.459839741368</c:v>
                </c:pt>
                <c:pt idx="833">
                  <c:v>613.462208154456</c:v>
                </c:pt>
                <c:pt idx="834">
                  <c:v>613.456146641913</c:v>
                </c:pt>
                <c:pt idx="835">
                  <c:v>613.460048401074</c:v>
                </c:pt>
                <c:pt idx="836">
                  <c:v>613.456166387935</c:v>
                </c:pt>
                <c:pt idx="837">
                  <c:v>613.45051839464</c:v>
                </c:pt>
                <c:pt idx="838">
                  <c:v>613.464508723915</c:v>
                </c:pt>
                <c:pt idx="839">
                  <c:v>613.450546853144</c:v>
                </c:pt>
                <c:pt idx="840">
                  <c:v>613.455456050636</c:v>
                </c:pt>
                <c:pt idx="841">
                  <c:v>613.465646349218</c:v>
                </c:pt>
                <c:pt idx="842">
                  <c:v>613.457281797026</c:v>
                </c:pt>
                <c:pt idx="843">
                  <c:v>613.467778963495</c:v>
                </c:pt>
                <c:pt idx="844">
                  <c:v>613.459850290753</c:v>
                </c:pt>
                <c:pt idx="845">
                  <c:v>613.462767854954</c:v>
                </c:pt>
                <c:pt idx="846">
                  <c:v>613.46245905738</c:v>
                </c:pt>
                <c:pt idx="847">
                  <c:v>613.451266930093</c:v>
                </c:pt>
                <c:pt idx="848">
                  <c:v>613.46119121454</c:v>
                </c:pt>
                <c:pt idx="849">
                  <c:v>613.459614203627</c:v>
                </c:pt>
                <c:pt idx="850">
                  <c:v>613.463066837322</c:v>
                </c:pt>
                <c:pt idx="851">
                  <c:v>613.461448702478</c:v>
                </c:pt>
                <c:pt idx="852">
                  <c:v>613.460682779802</c:v>
                </c:pt>
                <c:pt idx="853">
                  <c:v>613.465803248807</c:v>
                </c:pt>
                <c:pt idx="854">
                  <c:v>613.463060429252</c:v>
                </c:pt>
                <c:pt idx="855">
                  <c:v>613.466061051953</c:v>
                </c:pt>
                <c:pt idx="856">
                  <c:v>613.461972038896</c:v>
                </c:pt>
                <c:pt idx="857">
                  <c:v>613.468304531198</c:v>
                </c:pt>
                <c:pt idx="858">
                  <c:v>613.463457833335</c:v>
                </c:pt>
                <c:pt idx="859">
                  <c:v>613.457294129236</c:v>
                </c:pt>
                <c:pt idx="860">
                  <c:v>613.461397432569</c:v>
                </c:pt>
                <c:pt idx="861">
                  <c:v>613.457350072262</c:v>
                </c:pt>
                <c:pt idx="862">
                  <c:v>613.457474293982</c:v>
                </c:pt>
                <c:pt idx="863">
                  <c:v>613.457788529148</c:v>
                </c:pt>
                <c:pt idx="864">
                  <c:v>613.455427830242</c:v>
                </c:pt>
                <c:pt idx="865">
                  <c:v>613.454834013556</c:v>
                </c:pt>
                <c:pt idx="866">
                  <c:v>613.455744002909</c:v>
                </c:pt>
                <c:pt idx="867">
                  <c:v>613.453100879473</c:v>
                </c:pt>
                <c:pt idx="868">
                  <c:v>613.453419972169</c:v>
                </c:pt>
                <c:pt idx="869">
                  <c:v>613.455696322453</c:v>
                </c:pt>
                <c:pt idx="870">
                  <c:v>613.458817544406</c:v>
                </c:pt>
                <c:pt idx="871">
                  <c:v>613.454434139173</c:v>
                </c:pt>
                <c:pt idx="872">
                  <c:v>613.460880800465</c:v>
                </c:pt>
                <c:pt idx="873">
                  <c:v>613.45451592006</c:v>
                </c:pt>
                <c:pt idx="874">
                  <c:v>613.459064363314</c:v>
                </c:pt>
                <c:pt idx="875">
                  <c:v>613.458532755455</c:v>
                </c:pt>
                <c:pt idx="876">
                  <c:v>613.457653829499</c:v>
                </c:pt>
                <c:pt idx="877">
                  <c:v>613.455749472521</c:v>
                </c:pt>
                <c:pt idx="878">
                  <c:v>613.451752135223</c:v>
                </c:pt>
                <c:pt idx="879">
                  <c:v>613.454736066691</c:v>
                </c:pt>
                <c:pt idx="880">
                  <c:v>613.452551594052</c:v>
                </c:pt>
                <c:pt idx="881">
                  <c:v>613.452507306299</c:v>
                </c:pt>
                <c:pt idx="882">
                  <c:v>613.446944266789</c:v>
                </c:pt>
                <c:pt idx="883">
                  <c:v>613.452556190634</c:v>
                </c:pt>
                <c:pt idx="884">
                  <c:v>613.45404674527</c:v>
                </c:pt>
                <c:pt idx="885">
                  <c:v>613.455896982429</c:v>
                </c:pt>
                <c:pt idx="886">
                  <c:v>613.453597610069</c:v>
                </c:pt>
                <c:pt idx="887">
                  <c:v>613.453273532137</c:v>
                </c:pt>
                <c:pt idx="888">
                  <c:v>613.452537433764</c:v>
                </c:pt>
                <c:pt idx="889">
                  <c:v>613.452688957237</c:v>
                </c:pt>
                <c:pt idx="890">
                  <c:v>613.4533349068</c:v>
                </c:pt>
                <c:pt idx="891">
                  <c:v>613.452736440351</c:v>
                </c:pt>
                <c:pt idx="892">
                  <c:v>613.45413627335</c:v>
                </c:pt>
                <c:pt idx="893">
                  <c:v>613.453579170689</c:v>
                </c:pt>
                <c:pt idx="894">
                  <c:v>613.456229579932</c:v>
                </c:pt>
                <c:pt idx="895">
                  <c:v>613.456488614646</c:v>
                </c:pt>
                <c:pt idx="896">
                  <c:v>613.459829942911</c:v>
                </c:pt>
                <c:pt idx="897">
                  <c:v>613.457361249927</c:v>
                </c:pt>
                <c:pt idx="898">
                  <c:v>613.453747143076</c:v>
                </c:pt>
                <c:pt idx="899">
                  <c:v>613.454689210438</c:v>
                </c:pt>
                <c:pt idx="900">
                  <c:v>613.451971462247</c:v>
                </c:pt>
                <c:pt idx="901">
                  <c:v>613.453801369511</c:v>
                </c:pt>
                <c:pt idx="902">
                  <c:v>613.455653628462</c:v>
                </c:pt>
                <c:pt idx="903">
                  <c:v>613.454404769307</c:v>
                </c:pt>
                <c:pt idx="904">
                  <c:v>613.459675285325</c:v>
                </c:pt>
                <c:pt idx="905">
                  <c:v>613.460724072308</c:v>
                </c:pt>
                <c:pt idx="906">
                  <c:v>613.457080665556</c:v>
                </c:pt>
                <c:pt idx="907">
                  <c:v>613.45415694785</c:v>
                </c:pt>
                <c:pt idx="908">
                  <c:v>613.458305659539</c:v>
                </c:pt>
                <c:pt idx="909">
                  <c:v>613.455781014352</c:v>
                </c:pt>
                <c:pt idx="910">
                  <c:v>613.452870618544</c:v>
                </c:pt>
                <c:pt idx="911">
                  <c:v>613.45703638529</c:v>
                </c:pt>
                <c:pt idx="912">
                  <c:v>613.454187514914</c:v>
                </c:pt>
                <c:pt idx="913">
                  <c:v>613.453909860674</c:v>
                </c:pt>
                <c:pt idx="914">
                  <c:v>613.455053984341</c:v>
                </c:pt>
                <c:pt idx="915">
                  <c:v>613.456921043213</c:v>
                </c:pt>
                <c:pt idx="916">
                  <c:v>613.453650524576</c:v>
                </c:pt>
                <c:pt idx="917">
                  <c:v>613.456560780083</c:v>
                </c:pt>
                <c:pt idx="918">
                  <c:v>613.453310279364</c:v>
                </c:pt>
                <c:pt idx="919">
                  <c:v>613.452365749445</c:v>
                </c:pt>
                <c:pt idx="920">
                  <c:v>613.453727532279</c:v>
                </c:pt>
                <c:pt idx="921">
                  <c:v>613.454563958417</c:v>
                </c:pt>
                <c:pt idx="922">
                  <c:v>613.450886149809</c:v>
                </c:pt>
                <c:pt idx="923">
                  <c:v>613.454051223013</c:v>
                </c:pt>
                <c:pt idx="924">
                  <c:v>613.452966535666</c:v>
                </c:pt>
                <c:pt idx="925">
                  <c:v>613.454499688835</c:v>
                </c:pt>
                <c:pt idx="926">
                  <c:v>613.452288699861</c:v>
                </c:pt>
                <c:pt idx="927">
                  <c:v>613.453073271817</c:v>
                </c:pt>
                <c:pt idx="928">
                  <c:v>613.454723054549</c:v>
                </c:pt>
                <c:pt idx="929">
                  <c:v>613.455105108041</c:v>
                </c:pt>
                <c:pt idx="930">
                  <c:v>613.452092848634</c:v>
                </c:pt>
                <c:pt idx="931">
                  <c:v>613.454185590867</c:v>
                </c:pt>
                <c:pt idx="932">
                  <c:v>613.456966347921</c:v>
                </c:pt>
                <c:pt idx="933">
                  <c:v>613.455178698311</c:v>
                </c:pt>
                <c:pt idx="934">
                  <c:v>613.448612179762</c:v>
                </c:pt>
                <c:pt idx="935">
                  <c:v>613.45357984248</c:v>
                </c:pt>
                <c:pt idx="936">
                  <c:v>613.454485388912</c:v>
                </c:pt>
                <c:pt idx="937">
                  <c:v>613.452269852994</c:v>
                </c:pt>
                <c:pt idx="938">
                  <c:v>613.453922799096</c:v>
                </c:pt>
                <c:pt idx="939">
                  <c:v>613.451344853488</c:v>
                </c:pt>
                <c:pt idx="940">
                  <c:v>613.451284751603</c:v>
                </c:pt>
                <c:pt idx="941">
                  <c:v>613.452719764627</c:v>
                </c:pt>
                <c:pt idx="942">
                  <c:v>613.450980707861</c:v>
                </c:pt>
                <c:pt idx="943">
                  <c:v>613.453228089399</c:v>
                </c:pt>
                <c:pt idx="944">
                  <c:v>613.451844807624</c:v>
                </c:pt>
                <c:pt idx="945">
                  <c:v>613.451846921665</c:v>
                </c:pt>
                <c:pt idx="946">
                  <c:v>613.451289327567</c:v>
                </c:pt>
                <c:pt idx="947">
                  <c:v>613.451028013343</c:v>
                </c:pt>
                <c:pt idx="948">
                  <c:v>613.450661855267</c:v>
                </c:pt>
                <c:pt idx="949">
                  <c:v>613.451877430366</c:v>
                </c:pt>
                <c:pt idx="950">
                  <c:v>613.451447579183</c:v>
                </c:pt>
                <c:pt idx="951">
                  <c:v>613.450468167471</c:v>
                </c:pt>
                <c:pt idx="952">
                  <c:v>613.450955703426</c:v>
                </c:pt>
                <c:pt idx="953">
                  <c:v>613.44755367145</c:v>
                </c:pt>
                <c:pt idx="954">
                  <c:v>613.44776840493</c:v>
                </c:pt>
                <c:pt idx="955">
                  <c:v>613.44650054871</c:v>
                </c:pt>
                <c:pt idx="956">
                  <c:v>613.446312762545</c:v>
                </c:pt>
                <c:pt idx="957">
                  <c:v>613.446493501878</c:v>
                </c:pt>
                <c:pt idx="958">
                  <c:v>613.447537370406</c:v>
                </c:pt>
                <c:pt idx="959">
                  <c:v>613.447284989052</c:v>
                </c:pt>
                <c:pt idx="960">
                  <c:v>613.446861526174</c:v>
                </c:pt>
                <c:pt idx="961">
                  <c:v>613.446368486998</c:v>
                </c:pt>
                <c:pt idx="962">
                  <c:v>613.445740255025</c:v>
                </c:pt>
                <c:pt idx="963">
                  <c:v>613.444672161282</c:v>
                </c:pt>
                <c:pt idx="964">
                  <c:v>613.447238478075</c:v>
                </c:pt>
                <c:pt idx="965">
                  <c:v>613.446812411553</c:v>
                </c:pt>
                <c:pt idx="966">
                  <c:v>613.448275854178</c:v>
                </c:pt>
                <c:pt idx="967">
                  <c:v>613.448262896034</c:v>
                </c:pt>
                <c:pt idx="968">
                  <c:v>613.447077760409</c:v>
                </c:pt>
                <c:pt idx="969">
                  <c:v>613.445298456177</c:v>
                </c:pt>
                <c:pt idx="970">
                  <c:v>613.447039561045</c:v>
                </c:pt>
                <c:pt idx="971">
                  <c:v>613.446420154072</c:v>
                </c:pt>
                <c:pt idx="972">
                  <c:v>613.447108562768</c:v>
                </c:pt>
                <c:pt idx="973">
                  <c:v>613.448234419257</c:v>
                </c:pt>
                <c:pt idx="974">
                  <c:v>613.446574956244</c:v>
                </c:pt>
                <c:pt idx="975">
                  <c:v>613.450099045463</c:v>
                </c:pt>
                <c:pt idx="976">
                  <c:v>613.446175403226</c:v>
                </c:pt>
                <c:pt idx="977">
                  <c:v>613.448052533366</c:v>
                </c:pt>
                <c:pt idx="978">
                  <c:v>613.448252528184</c:v>
                </c:pt>
                <c:pt idx="979">
                  <c:v>613.448849210377</c:v>
                </c:pt>
                <c:pt idx="980">
                  <c:v>613.448949452728</c:v>
                </c:pt>
                <c:pt idx="981">
                  <c:v>613.449517125145</c:v>
                </c:pt>
                <c:pt idx="982">
                  <c:v>613.449443772433</c:v>
                </c:pt>
                <c:pt idx="983">
                  <c:v>613.447821293749</c:v>
                </c:pt>
                <c:pt idx="984">
                  <c:v>613.447100600744</c:v>
                </c:pt>
                <c:pt idx="985">
                  <c:v>613.44850547076</c:v>
                </c:pt>
                <c:pt idx="986">
                  <c:v>613.447317210743</c:v>
                </c:pt>
                <c:pt idx="987">
                  <c:v>613.450696020591</c:v>
                </c:pt>
                <c:pt idx="988">
                  <c:v>613.44836666958</c:v>
                </c:pt>
                <c:pt idx="989">
                  <c:v>613.450118033242</c:v>
                </c:pt>
                <c:pt idx="990">
                  <c:v>613.448712986376</c:v>
                </c:pt>
                <c:pt idx="991">
                  <c:v>613.447500560105</c:v>
                </c:pt>
                <c:pt idx="992">
                  <c:v>613.448685614491</c:v>
                </c:pt>
                <c:pt idx="993">
                  <c:v>613.44986627502</c:v>
                </c:pt>
                <c:pt idx="994">
                  <c:v>613.448473084139</c:v>
                </c:pt>
                <c:pt idx="995">
                  <c:v>613.448418065361</c:v>
                </c:pt>
                <c:pt idx="996">
                  <c:v>613.447577750516</c:v>
                </c:pt>
                <c:pt idx="997">
                  <c:v>613.447845684597</c:v>
                </c:pt>
                <c:pt idx="998">
                  <c:v>613.447157968837</c:v>
                </c:pt>
                <c:pt idx="999">
                  <c:v>613.450038199427</c:v>
                </c:pt>
                <c:pt idx="1000">
                  <c:v>613.447831812094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</c:v>
                </c:pt>
                <c:pt idx="1">
                  <c:v>1919.41887149586</c:v>
                </c:pt>
                <c:pt idx="2">
                  <c:v>1825.78680016962</c:v>
                </c:pt>
                <c:pt idx="3">
                  <c:v>1757.83758442525</c:v>
                </c:pt>
                <c:pt idx="4">
                  <c:v>1711.83086021045</c:v>
                </c:pt>
                <c:pt idx="5">
                  <c:v>1667.28946052094</c:v>
                </c:pt>
                <c:pt idx="6">
                  <c:v>1651.41503256311</c:v>
                </c:pt>
                <c:pt idx="7">
                  <c:v>1622.2556581326</c:v>
                </c:pt>
                <c:pt idx="8">
                  <c:v>1606.86646618814</c:v>
                </c:pt>
                <c:pt idx="9">
                  <c:v>1577.77566311285</c:v>
                </c:pt>
                <c:pt idx="10">
                  <c:v>1562.50068993653</c:v>
                </c:pt>
                <c:pt idx="11">
                  <c:v>1533.21256014794</c:v>
                </c:pt>
                <c:pt idx="12">
                  <c:v>1517.90852529644</c:v>
                </c:pt>
                <c:pt idx="13">
                  <c:v>1488.32649702664</c:v>
                </c:pt>
                <c:pt idx="14">
                  <c:v>1472.92878358284</c:v>
                </c:pt>
                <c:pt idx="15">
                  <c:v>1443.01606416205</c:v>
                </c:pt>
                <c:pt idx="16">
                  <c:v>1427.49277593331</c:v>
                </c:pt>
                <c:pt idx="17">
                  <c:v>1397.23668121059</c:v>
                </c:pt>
                <c:pt idx="18">
                  <c:v>1381.57103498064</c:v>
                </c:pt>
                <c:pt idx="19">
                  <c:v>1350.96897747687</c:v>
                </c:pt>
                <c:pt idx="20">
                  <c:v>1335.15152475909</c:v>
                </c:pt>
                <c:pt idx="21">
                  <c:v>1304.20479118362</c:v>
                </c:pt>
                <c:pt idx="22">
                  <c:v>1288.2296120751</c:v>
                </c:pt>
                <c:pt idx="23">
                  <c:v>1256.94034200222</c:v>
                </c:pt>
                <c:pt idx="24">
                  <c:v>1240.80302359535</c:v>
                </c:pt>
                <c:pt idx="25">
                  <c:v>1209.172625178</c:v>
                </c:pt>
                <c:pt idx="26">
                  <c:v>1192.86910271835</c:v>
                </c:pt>
                <c:pt idx="27">
                  <c:v>1160.89734717394</c:v>
                </c:pt>
                <c:pt idx="28">
                  <c:v>1144.42318100381</c:v>
                </c:pt>
                <c:pt idx="29">
                  <c:v>1112.10761920458</c:v>
                </c:pt>
                <c:pt idx="30">
                  <c:v>1095.45749298026</c:v>
                </c:pt>
                <c:pt idx="31">
                  <c:v>1062.79301165508</c:v>
                </c:pt>
                <c:pt idx="32">
                  <c:v>1045.53895053347</c:v>
                </c:pt>
                <c:pt idx="33">
                  <c:v>1011.675630129</c:v>
                </c:pt>
                <c:pt idx="34">
                  <c:v>959.709435747929</c:v>
                </c:pt>
                <c:pt idx="35">
                  <c:v>877.541728456339</c:v>
                </c:pt>
                <c:pt idx="36">
                  <c:v>836.103770518709</c:v>
                </c:pt>
                <c:pt idx="37">
                  <c:v>804.676873177608</c:v>
                </c:pt>
                <c:pt idx="38">
                  <c:v>779.339821377927</c:v>
                </c:pt>
                <c:pt idx="39">
                  <c:v>778.73561715577</c:v>
                </c:pt>
                <c:pt idx="40">
                  <c:v>753.411280824693</c:v>
                </c:pt>
                <c:pt idx="41">
                  <c:v>740.923657968497</c:v>
                </c:pt>
                <c:pt idx="42">
                  <c:v>742.269489450292</c:v>
                </c:pt>
                <c:pt idx="43">
                  <c:v>727.746443931729</c:v>
                </c:pt>
                <c:pt idx="44">
                  <c:v>729.141789336509</c:v>
                </c:pt>
                <c:pt idx="45">
                  <c:v>715.211227964179</c:v>
                </c:pt>
                <c:pt idx="46">
                  <c:v>716.630326686445</c:v>
                </c:pt>
                <c:pt idx="47">
                  <c:v>703.079115767625</c:v>
                </c:pt>
                <c:pt idx="48">
                  <c:v>704.50688135133</c:v>
                </c:pt>
                <c:pt idx="49">
                  <c:v>691.217411330861</c:v>
                </c:pt>
                <c:pt idx="50">
                  <c:v>692.644130393777</c:v>
                </c:pt>
                <c:pt idx="51">
                  <c:v>679.550432632705</c:v>
                </c:pt>
                <c:pt idx="52">
                  <c:v>680.969432094772</c:v>
                </c:pt>
                <c:pt idx="53">
                  <c:v>668.029927624532</c:v>
                </c:pt>
                <c:pt idx="54">
                  <c:v>669.435466057705</c:v>
                </c:pt>
                <c:pt idx="55">
                  <c:v>656.656974130645</c:v>
                </c:pt>
                <c:pt idx="56">
                  <c:v>658.045506905814</c:v>
                </c:pt>
                <c:pt idx="57">
                  <c:v>645.41439485425</c:v>
                </c:pt>
                <c:pt idx="58">
                  <c:v>646.784217402203</c:v>
                </c:pt>
                <c:pt idx="59">
                  <c:v>634.25917581417</c:v>
                </c:pt>
                <c:pt idx="60">
                  <c:v>635.607640688906</c:v>
                </c:pt>
                <c:pt idx="61">
                  <c:v>623.211673752807</c:v>
                </c:pt>
                <c:pt idx="62">
                  <c:v>624.536183569466</c:v>
                </c:pt>
                <c:pt idx="63">
                  <c:v>612.319459390651</c:v>
                </c:pt>
                <c:pt idx="64">
                  <c:v>613.618725536536</c:v>
                </c:pt>
                <c:pt idx="65">
                  <c:v>601.607978013749</c:v>
                </c:pt>
                <c:pt idx="66">
                  <c:v>602.914411655856</c:v>
                </c:pt>
                <c:pt idx="67">
                  <c:v>591.280731689654</c:v>
                </c:pt>
                <c:pt idx="68">
                  <c:v>586.52380172216</c:v>
                </c:pt>
                <c:pt idx="69">
                  <c:v>555.894542864683</c:v>
                </c:pt>
                <c:pt idx="70">
                  <c:v>537.983619301034</c:v>
                </c:pt>
                <c:pt idx="71">
                  <c:v>525.754560461726</c:v>
                </c:pt>
                <c:pt idx="72">
                  <c:v>514.234191814784</c:v>
                </c:pt>
                <c:pt idx="73">
                  <c:v>508.18853164591</c:v>
                </c:pt>
                <c:pt idx="74">
                  <c:v>509.087893262492</c:v>
                </c:pt>
                <c:pt idx="75">
                  <c:v>496.116113415044</c:v>
                </c:pt>
                <c:pt idx="76">
                  <c:v>491.250826586299</c:v>
                </c:pt>
                <c:pt idx="77">
                  <c:v>491.65487402419</c:v>
                </c:pt>
                <c:pt idx="78">
                  <c:v>482.901287248462</c:v>
                </c:pt>
                <c:pt idx="79">
                  <c:v>483.251464949124</c:v>
                </c:pt>
                <c:pt idx="80">
                  <c:v>474.630094873012</c:v>
                </c:pt>
                <c:pt idx="81">
                  <c:v>474.935928554648</c:v>
                </c:pt>
                <c:pt idx="82">
                  <c:v>466.386980718308</c:v>
                </c:pt>
                <c:pt idx="83">
                  <c:v>466.654981126939</c:v>
                </c:pt>
                <c:pt idx="84">
                  <c:v>458.177699273826</c:v>
                </c:pt>
                <c:pt idx="85">
                  <c:v>458.412430866493</c:v>
                </c:pt>
                <c:pt idx="86">
                  <c:v>450.034884113374</c:v>
                </c:pt>
                <c:pt idx="87">
                  <c:v>447.995741835856</c:v>
                </c:pt>
                <c:pt idx="88">
                  <c:v>448.184384853369</c:v>
                </c:pt>
                <c:pt idx="89">
                  <c:v>440.274040642186</c:v>
                </c:pt>
                <c:pt idx="90">
                  <c:v>440.428427415872</c:v>
                </c:pt>
                <c:pt idx="91">
                  <c:v>432.452090372096</c:v>
                </c:pt>
                <c:pt idx="92">
                  <c:v>424.933744858224</c:v>
                </c:pt>
                <c:pt idx="93">
                  <c:v>425.065761740529</c:v>
                </c:pt>
                <c:pt idx="94">
                  <c:v>417.583876039303</c:v>
                </c:pt>
                <c:pt idx="95">
                  <c:v>417.693985436784</c:v>
                </c:pt>
                <c:pt idx="96">
                  <c:v>410.547074996032</c:v>
                </c:pt>
                <c:pt idx="97">
                  <c:v>410.637171310457</c:v>
                </c:pt>
                <c:pt idx="98">
                  <c:v>403.872707410156</c:v>
                </c:pt>
                <c:pt idx="99">
                  <c:v>403.944672445041</c:v>
                </c:pt>
                <c:pt idx="100">
                  <c:v>397.595558782594</c:v>
                </c:pt>
                <c:pt idx="101">
                  <c:v>397.673383096585</c:v>
                </c:pt>
                <c:pt idx="102">
                  <c:v>389.736384091064</c:v>
                </c:pt>
                <c:pt idx="103">
                  <c:v>377.913719968888</c:v>
                </c:pt>
                <c:pt idx="104">
                  <c:v>369.866167596301</c:v>
                </c:pt>
                <c:pt idx="105">
                  <c:v>363.983393692115</c:v>
                </c:pt>
                <c:pt idx="106">
                  <c:v>357.568800347584</c:v>
                </c:pt>
                <c:pt idx="107">
                  <c:v>354.577491645105</c:v>
                </c:pt>
                <c:pt idx="108">
                  <c:v>354.099586090527</c:v>
                </c:pt>
                <c:pt idx="109">
                  <c:v>346.589937643106</c:v>
                </c:pt>
                <c:pt idx="110">
                  <c:v>344.656696419336</c:v>
                </c:pt>
                <c:pt idx="111">
                  <c:v>345.111002811571</c:v>
                </c:pt>
                <c:pt idx="112">
                  <c:v>339.238613073331</c:v>
                </c:pt>
                <c:pt idx="113">
                  <c:v>338.122773270496</c:v>
                </c:pt>
                <c:pt idx="114">
                  <c:v>338.539534506075</c:v>
                </c:pt>
                <c:pt idx="115">
                  <c:v>332.728735247165</c:v>
                </c:pt>
                <c:pt idx="116">
                  <c:v>327.480227129951</c:v>
                </c:pt>
                <c:pt idx="117">
                  <c:v>326.262044008859</c:v>
                </c:pt>
                <c:pt idx="118">
                  <c:v>326.656138074674</c:v>
                </c:pt>
                <c:pt idx="119">
                  <c:v>321.023966198477</c:v>
                </c:pt>
                <c:pt idx="120">
                  <c:v>315.959050223821</c:v>
                </c:pt>
                <c:pt idx="121">
                  <c:v>314.261126429495</c:v>
                </c:pt>
                <c:pt idx="122">
                  <c:v>314.655146492378</c:v>
                </c:pt>
                <c:pt idx="123">
                  <c:v>313.204579138311</c:v>
                </c:pt>
                <c:pt idx="124">
                  <c:v>313.575890229262</c:v>
                </c:pt>
                <c:pt idx="125">
                  <c:v>308.251067354411</c:v>
                </c:pt>
                <c:pt idx="126">
                  <c:v>303.561091410715</c:v>
                </c:pt>
                <c:pt idx="127">
                  <c:v>299.277125728735</c:v>
                </c:pt>
                <c:pt idx="128">
                  <c:v>298.241433126507</c:v>
                </c:pt>
                <c:pt idx="129">
                  <c:v>298.55463570631</c:v>
                </c:pt>
                <c:pt idx="130">
                  <c:v>294.145704181416</c:v>
                </c:pt>
                <c:pt idx="131">
                  <c:v>290.412206405705</c:v>
                </c:pt>
                <c:pt idx="132">
                  <c:v>289.641522606031</c:v>
                </c:pt>
                <c:pt idx="133">
                  <c:v>289.924040602914</c:v>
                </c:pt>
                <c:pt idx="134">
                  <c:v>286.283892389012</c:v>
                </c:pt>
                <c:pt idx="135">
                  <c:v>283.344998771506</c:v>
                </c:pt>
                <c:pt idx="136">
                  <c:v>282.627638206445</c:v>
                </c:pt>
                <c:pt idx="137">
                  <c:v>282.447618065391</c:v>
                </c:pt>
                <c:pt idx="138">
                  <c:v>275.598636885414</c:v>
                </c:pt>
                <c:pt idx="139">
                  <c:v>272.073329948988</c:v>
                </c:pt>
                <c:pt idx="140">
                  <c:v>268.336176382619</c:v>
                </c:pt>
                <c:pt idx="141">
                  <c:v>266.385082976329</c:v>
                </c:pt>
                <c:pt idx="142">
                  <c:v>266.297294343212</c:v>
                </c:pt>
                <c:pt idx="143">
                  <c:v>261.913209879098</c:v>
                </c:pt>
                <c:pt idx="144">
                  <c:v>259.657239386411</c:v>
                </c:pt>
                <c:pt idx="145">
                  <c:v>259.704072254908</c:v>
                </c:pt>
                <c:pt idx="146">
                  <c:v>257.609279004565</c:v>
                </c:pt>
                <c:pt idx="147">
                  <c:v>257.723035139956</c:v>
                </c:pt>
                <c:pt idx="148">
                  <c:v>254.625679410028</c:v>
                </c:pt>
                <c:pt idx="149">
                  <c:v>251.084658544586</c:v>
                </c:pt>
                <c:pt idx="150">
                  <c:v>247.569782901855</c:v>
                </c:pt>
                <c:pt idx="151">
                  <c:v>244.942570711498</c:v>
                </c:pt>
                <c:pt idx="152">
                  <c:v>244.208288523372</c:v>
                </c:pt>
                <c:pt idx="153">
                  <c:v>244.178985608196</c:v>
                </c:pt>
                <c:pt idx="154">
                  <c:v>240.725938429895</c:v>
                </c:pt>
                <c:pt idx="155">
                  <c:v>238.121981393608</c:v>
                </c:pt>
                <c:pt idx="156">
                  <c:v>237.429609172378</c:v>
                </c:pt>
                <c:pt idx="157">
                  <c:v>237.470489473246</c:v>
                </c:pt>
                <c:pt idx="158">
                  <c:v>236.063176279298</c:v>
                </c:pt>
                <c:pt idx="159">
                  <c:v>236.056072463357</c:v>
                </c:pt>
                <c:pt idx="160">
                  <c:v>232.155126511844</c:v>
                </c:pt>
                <c:pt idx="161">
                  <c:v>229.317190539414</c:v>
                </c:pt>
                <c:pt idx="162">
                  <c:v>227.938936920095</c:v>
                </c:pt>
                <c:pt idx="163">
                  <c:v>227.997526199576</c:v>
                </c:pt>
                <c:pt idx="164">
                  <c:v>227.17169148431</c:v>
                </c:pt>
                <c:pt idx="165">
                  <c:v>227.205770855019</c:v>
                </c:pt>
                <c:pt idx="166">
                  <c:v>224.087550744085</c:v>
                </c:pt>
                <c:pt idx="167">
                  <c:v>223.263567918466</c:v>
                </c:pt>
                <c:pt idx="168">
                  <c:v>223.31545371622</c:v>
                </c:pt>
                <c:pt idx="169">
                  <c:v>221.259948672584</c:v>
                </c:pt>
                <c:pt idx="170">
                  <c:v>219.559275355159</c:v>
                </c:pt>
                <c:pt idx="171">
                  <c:v>219.738481044749</c:v>
                </c:pt>
                <c:pt idx="172">
                  <c:v>215.677591879261</c:v>
                </c:pt>
                <c:pt idx="173">
                  <c:v>213.38447999409</c:v>
                </c:pt>
                <c:pt idx="174">
                  <c:v>210.909752303228</c:v>
                </c:pt>
                <c:pt idx="175">
                  <c:v>209.684229513066</c:v>
                </c:pt>
                <c:pt idx="176">
                  <c:v>209.682125492391</c:v>
                </c:pt>
                <c:pt idx="177">
                  <c:v>206.659692028156</c:v>
                </c:pt>
                <c:pt idx="178">
                  <c:v>205.156018806074</c:v>
                </c:pt>
                <c:pt idx="179">
                  <c:v>204.876463307312</c:v>
                </c:pt>
                <c:pt idx="180">
                  <c:v>204.9448503714</c:v>
                </c:pt>
                <c:pt idx="181">
                  <c:v>203.658101557711</c:v>
                </c:pt>
                <c:pt idx="182">
                  <c:v>203.616965123475</c:v>
                </c:pt>
                <c:pt idx="183">
                  <c:v>200.709296167639</c:v>
                </c:pt>
                <c:pt idx="184">
                  <c:v>198.246562453185</c:v>
                </c:pt>
                <c:pt idx="185">
                  <c:v>196.57179733017</c:v>
                </c:pt>
                <c:pt idx="186">
                  <c:v>195.31632096318</c:v>
                </c:pt>
                <c:pt idx="187">
                  <c:v>195.323104119596</c:v>
                </c:pt>
                <c:pt idx="188">
                  <c:v>193.034610393074</c:v>
                </c:pt>
                <c:pt idx="189">
                  <c:v>191.069293874179</c:v>
                </c:pt>
                <c:pt idx="190">
                  <c:v>189.465116149534</c:v>
                </c:pt>
                <c:pt idx="191">
                  <c:v>188.196855056591</c:v>
                </c:pt>
                <c:pt idx="192">
                  <c:v>187.828109734381</c:v>
                </c:pt>
                <c:pt idx="193">
                  <c:v>187.883639622235</c:v>
                </c:pt>
                <c:pt idx="194">
                  <c:v>185.540073781397</c:v>
                </c:pt>
                <c:pt idx="195">
                  <c:v>183.695771516394</c:v>
                </c:pt>
                <c:pt idx="196">
                  <c:v>182.884264664259</c:v>
                </c:pt>
                <c:pt idx="197">
                  <c:v>182.942038613925</c:v>
                </c:pt>
                <c:pt idx="198">
                  <c:v>182.170826717074</c:v>
                </c:pt>
                <c:pt idx="199">
                  <c:v>182.201205989516</c:v>
                </c:pt>
                <c:pt idx="200">
                  <c:v>180.265742769139</c:v>
                </c:pt>
                <c:pt idx="201">
                  <c:v>179.119121248714</c:v>
                </c:pt>
                <c:pt idx="202">
                  <c:v>178.64138000537</c:v>
                </c:pt>
                <c:pt idx="203">
                  <c:v>178.686801137502</c:v>
                </c:pt>
                <c:pt idx="204">
                  <c:v>177.403379108966</c:v>
                </c:pt>
                <c:pt idx="205">
                  <c:v>175.864601158877</c:v>
                </c:pt>
                <c:pt idx="206">
                  <c:v>173.596426716055</c:v>
                </c:pt>
                <c:pt idx="207">
                  <c:v>172.220504847374</c:v>
                </c:pt>
                <c:pt idx="208">
                  <c:v>170.731610897997</c:v>
                </c:pt>
                <c:pt idx="209">
                  <c:v>169.944664686786</c:v>
                </c:pt>
                <c:pt idx="210">
                  <c:v>170.009723261589</c:v>
                </c:pt>
                <c:pt idx="211">
                  <c:v>168.113376925213</c:v>
                </c:pt>
                <c:pt idx="212">
                  <c:v>167.194211796746</c:v>
                </c:pt>
                <c:pt idx="213">
                  <c:v>167.236403487096</c:v>
                </c:pt>
                <c:pt idx="214">
                  <c:v>166.849038740217</c:v>
                </c:pt>
                <c:pt idx="215">
                  <c:v>166.861829074593</c:v>
                </c:pt>
                <c:pt idx="216">
                  <c:v>166.11142510719</c:v>
                </c:pt>
                <c:pt idx="217">
                  <c:v>166.090491826486</c:v>
                </c:pt>
                <c:pt idx="218">
                  <c:v>163.910203716367</c:v>
                </c:pt>
                <c:pt idx="219">
                  <c:v>162.580937319251</c:v>
                </c:pt>
                <c:pt idx="220">
                  <c:v>161.70155148284</c:v>
                </c:pt>
                <c:pt idx="221">
                  <c:v>161.745230231193</c:v>
                </c:pt>
                <c:pt idx="222">
                  <c:v>160.058536265957</c:v>
                </c:pt>
                <c:pt idx="223">
                  <c:v>158.682843630439</c:v>
                </c:pt>
                <c:pt idx="224">
                  <c:v>157.515221816201</c:v>
                </c:pt>
                <c:pt idx="225">
                  <c:v>156.636987041526</c:v>
                </c:pt>
                <c:pt idx="226">
                  <c:v>156.337929590417</c:v>
                </c:pt>
                <c:pt idx="227">
                  <c:v>156.387131276872</c:v>
                </c:pt>
                <c:pt idx="228">
                  <c:v>154.632446145272</c:v>
                </c:pt>
                <c:pt idx="229">
                  <c:v>153.237261765953</c:v>
                </c:pt>
                <c:pt idx="230">
                  <c:v>152.599589329145</c:v>
                </c:pt>
                <c:pt idx="231">
                  <c:v>152.634437651825</c:v>
                </c:pt>
                <c:pt idx="232">
                  <c:v>152.118449742876</c:v>
                </c:pt>
                <c:pt idx="233">
                  <c:v>152.131220147594</c:v>
                </c:pt>
                <c:pt idx="234">
                  <c:v>150.752011810695</c:v>
                </c:pt>
                <c:pt idx="235">
                  <c:v>149.928150967068</c:v>
                </c:pt>
                <c:pt idx="236">
                  <c:v>149.958949359434</c:v>
                </c:pt>
                <c:pt idx="237">
                  <c:v>149.564590758198</c:v>
                </c:pt>
                <c:pt idx="238">
                  <c:v>149.556779556239</c:v>
                </c:pt>
                <c:pt idx="239">
                  <c:v>148.283243665412</c:v>
                </c:pt>
                <c:pt idx="240">
                  <c:v>146.687876372555</c:v>
                </c:pt>
                <c:pt idx="241">
                  <c:v>145.661816545338</c:v>
                </c:pt>
                <c:pt idx="242">
                  <c:v>144.585377191931</c:v>
                </c:pt>
                <c:pt idx="243">
                  <c:v>144.093862301149</c:v>
                </c:pt>
                <c:pt idx="244">
                  <c:v>144.100074474177</c:v>
                </c:pt>
                <c:pt idx="245">
                  <c:v>142.779227481418</c:v>
                </c:pt>
                <c:pt idx="246">
                  <c:v>142.126056561427</c:v>
                </c:pt>
                <c:pt idx="247">
                  <c:v>142.140396579264</c:v>
                </c:pt>
                <c:pt idx="248">
                  <c:v>141.909554412545</c:v>
                </c:pt>
                <c:pt idx="249">
                  <c:v>141.949277557513</c:v>
                </c:pt>
                <c:pt idx="250">
                  <c:v>141.684305688399</c:v>
                </c:pt>
                <c:pt idx="251">
                  <c:v>141.661341542413</c:v>
                </c:pt>
                <c:pt idx="252">
                  <c:v>140.115755521723</c:v>
                </c:pt>
                <c:pt idx="253">
                  <c:v>139.202231471406</c:v>
                </c:pt>
                <c:pt idx="254">
                  <c:v>138.587440280275</c:v>
                </c:pt>
                <c:pt idx="255">
                  <c:v>138.597771189649</c:v>
                </c:pt>
                <c:pt idx="256">
                  <c:v>137.395421956096</c:v>
                </c:pt>
                <c:pt idx="257">
                  <c:v>136.394197263194</c:v>
                </c:pt>
                <c:pt idx="258">
                  <c:v>135.506515775912</c:v>
                </c:pt>
                <c:pt idx="259">
                  <c:v>134.82092697608</c:v>
                </c:pt>
                <c:pt idx="260">
                  <c:v>134.613504825319</c:v>
                </c:pt>
                <c:pt idx="261">
                  <c:v>134.591791734675</c:v>
                </c:pt>
                <c:pt idx="262">
                  <c:v>133.344572071152</c:v>
                </c:pt>
                <c:pt idx="263">
                  <c:v>132.279115039568</c:v>
                </c:pt>
                <c:pt idx="264">
                  <c:v>131.817145679465</c:v>
                </c:pt>
                <c:pt idx="265">
                  <c:v>131.822170363369</c:v>
                </c:pt>
                <c:pt idx="266">
                  <c:v>131.429601672754</c:v>
                </c:pt>
                <c:pt idx="267">
                  <c:v>131.452926395278</c:v>
                </c:pt>
                <c:pt idx="268">
                  <c:v>130.344442041415</c:v>
                </c:pt>
                <c:pt idx="269">
                  <c:v>129.896553044092</c:v>
                </c:pt>
                <c:pt idx="270">
                  <c:v>129.889028144321</c:v>
                </c:pt>
                <c:pt idx="271">
                  <c:v>129.507986668612</c:v>
                </c:pt>
                <c:pt idx="272">
                  <c:v>129.529161163488</c:v>
                </c:pt>
                <c:pt idx="273">
                  <c:v>128.552567051169</c:v>
                </c:pt>
                <c:pt idx="274">
                  <c:v>127.388138058512</c:v>
                </c:pt>
                <c:pt idx="275">
                  <c:v>126.737790643644</c:v>
                </c:pt>
                <c:pt idx="276">
                  <c:v>126.01244060385</c:v>
                </c:pt>
                <c:pt idx="277">
                  <c:v>125.621583859389</c:v>
                </c:pt>
                <c:pt idx="278">
                  <c:v>125.6549906942</c:v>
                </c:pt>
                <c:pt idx="279">
                  <c:v>124.720847509799</c:v>
                </c:pt>
                <c:pt idx="280">
                  <c:v>124.306707317436</c:v>
                </c:pt>
                <c:pt idx="281">
                  <c:v>124.340444440856</c:v>
                </c:pt>
                <c:pt idx="282">
                  <c:v>123.553104064118</c:v>
                </c:pt>
                <c:pt idx="283">
                  <c:v>122.795308125803</c:v>
                </c:pt>
                <c:pt idx="284">
                  <c:v>122.483855307607</c:v>
                </c:pt>
                <c:pt idx="285">
                  <c:v>122.497171026663</c:v>
                </c:pt>
                <c:pt idx="286">
                  <c:v>122.396240725849</c:v>
                </c:pt>
                <c:pt idx="287">
                  <c:v>122.395100173052</c:v>
                </c:pt>
                <c:pt idx="288">
                  <c:v>121.465567972495</c:v>
                </c:pt>
                <c:pt idx="289">
                  <c:v>121.020949064671</c:v>
                </c:pt>
                <c:pt idx="290">
                  <c:v>121.052830516218</c:v>
                </c:pt>
                <c:pt idx="291">
                  <c:v>120.163234296981</c:v>
                </c:pt>
                <c:pt idx="292">
                  <c:v>119.409247852951</c:v>
                </c:pt>
                <c:pt idx="293">
                  <c:v>118.808600011645</c:v>
                </c:pt>
                <c:pt idx="294">
                  <c:v>118.338720221846</c:v>
                </c:pt>
                <c:pt idx="295">
                  <c:v>118.339491778512</c:v>
                </c:pt>
                <c:pt idx="296">
                  <c:v>118.210554632908</c:v>
                </c:pt>
                <c:pt idx="297">
                  <c:v>118.185984406656</c:v>
                </c:pt>
                <c:pt idx="298">
                  <c:v>117.175692981303</c:v>
                </c:pt>
                <c:pt idx="299">
                  <c:v>117.019134713736</c:v>
                </c:pt>
                <c:pt idx="300">
                  <c:v>117.060517473682</c:v>
                </c:pt>
                <c:pt idx="301">
                  <c:v>116.640855659317</c:v>
                </c:pt>
                <c:pt idx="302">
                  <c:v>116.626260706004</c:v>
                </c:pt>
                <c:pt idx="303">
                  <c:v>116.386783357876</c:v>
                </c:pt>
                <c:pt idx="304">
                  <c:v>116.470208194835</c:v>
                </c:pt>
                <c:pt idx="305">
                  <c:v>115.691149250902</c:v>
                </c:pt>
                <c:pt idx="306">
                  <c:v>115.416975116107</c:v>
                </c:pt>
                <c:pt idx="307">
                  <c:v>115.404409267255</c:v>
                </c:pt>
                <c:pt idx="308">
                  <c:v>114.469111141339</c:v>
                </c:pt>
                <c:pt idx="309">
                  <c:v>113.840037588518</c:v>
                </c:pt>
                <c:pt idx="310">
                  <c:v>113.219154895083</c:v>
                </c:pt>
                <c:pt idx="311">
                  <c:v>112.978193808465</c:v>
                </c:pt>
                <c:pt idx="312">
                  <c:v>112.985487483973</c:v>
                </c:pt>
                <c:pt idx="313">
                  <c:v>112.248864824679</c:v>
                </c:pt>
                <c:pt idx="314">
                  <c:v>111.887394897367</c:v>
                </c:pt>
                <c:pt idx="315">
                  <c:v>111.888392643026</c:v>
                </c:pt>
                <c:pt idx="316">
                  <c:v>111.441104388152</c:v>
                </c:pt>
                <c:pt idx="317">
                  <c:v>110.94535968107</c:v>
                </c:pt>
                <c:pt idx="318">
                  <c:v>110.446752918802</c:v>
                </c:pt>
                <c:pt idx="319">
                  <c:v>109.963920473197</c:v>
                </c:pt>
                <c:pt idx="320">
                  <c:v>109.850570268311</c:v>
                </c:pt>
                <c:pt idx="321">
                  <c:v>109.934339742736</c:v>
                </c:pt>
                <c:pt idx="322">
                  <c:v>110.04983529215</c:v>
                </c:pt>
                <c:pt idx="323">
                  <c:v>110.014558129494</c:v>
                </c:pt>
                <c:pt idx="324">
                  <c:v>109.347241812692</c:v>
                </c:pt>
                <c:pt idx="325">
                  <c:v>108.795029050942</c:v>
                </c:pt>
                <c:pt idx="326">
                  <c:v>108.384359313588</c:v>
                </c:pt>
                <c:pt idx="327">
                  <c:v>107.962202195762</c:v>
                </c:pt>
                <c:pt idx="328">
                  <c:v>107.684597323628</c:v>
                </c:pt>
                <c:pt idx="329">
                  <c:v>107.70061843742</c:v>
                </c:pt>
                <c:pt idx="330">
                  <c:v>107.3830130492</c:v>
                </c:pt>
                <c:pt idx="331">
                  <c:v>107.391386005943</c:v>
                </c:pt>
                <c:pt idx="332">
                  <c:v>106.699243418234</c:v>
                </c:pt>
                <c:pt idx="333">
                  <c:v>106.703387000509</c:v>
                </c:pt>
                <c:pt idx="334">
                  <c:v>106.670204558367</c:v>
                </c:pt>
                <c:pt idx="335">
                  <c:v>106.445130256059</c:v>
                </c:pt>
                <c:pt idx="336">
                  <c:v>106.491418928385</c:v>
                </c:pt>
                <c:pt idx="337">
                  <c:v>106.264271538294</c:v>
                </c:pt>
                <c:pt idx="338">
                  <c:v>106.290405663545</c:v>
                </c:pt>
                <c:pt idx="339">
                  <c:v>105.668731296888</c:v>
                </c:pt>
                <c:pt idx="340">
                  <c:v>105.530291859085</c:v>
                </c:pt>
                <c:pt idx="341">
                  <c:v>105.554346076185</c:v>
                </c:pt>
                <c:pt idx="342">
                  <c:v>104.88272378035</c:v>
                </c:pt>
                <c:pt idx="343">
                  <c:v>104.655529273216</c:v>
                </c:pt>
                <c:pt idx="344">
                  <c:v>104.688499744116</c:v>
                </c:pt>
                <c:pt idx="345">
                  <c:v>104.298577105219</c:v>
                </c:pt>
                <c:pt idx="346">
                  <c:v>104.179877415199</c:v>
                </c:pt>
                <c:pt idx="347">
                  <c:v>104.163760489282</c:v>
                </c:pt>
                <c:pt idx="348">
                  <c:v>103.731290464502</c:v>
                </c:pt>
                <c:pt idx="349">
                  <c:v>103.634139842439</c:v>
                </c:pt>
                <c:pt idx="350">
                  <c:v>103.607011065776</c:v>
                </c:pt>
                <c:pt idx="351">
                  <c:v>103.154843035354</c:v>
                </c:pt>
                <c:pt idx="352">
                  <c:v>102.747122478886</c:v>
                </c:pt>
                <c:pt idx="353">
                  <c:v>102.584148132775</c:v>
                </c:pt>
                <c:pt idx="354">
                  <c:v>102.686716501034</c:v>
                </c:pt>
                <c:pt idx="355">
                  <c:v>102.626701890004</c:v>
                </c:pt>
                <c:pt idx="356">
                  <c:v>102.664775293243</c:v>
                </c:pt>
                <c:pt idx="357">
                  <c:v>102.256783192181</c:v>
                </c:pt>
                <c:pt idx="358">
                  <c:v>102.642799127554</c:v>
                </c:pt>
                <c:pt idx="359">
                  <c:v>102.153552264514</c:v>
                </c:pt>
                <c:pt idx="360">
                  <c:v>101.749442628715</c:v>
                </c:pt>
                <c:pt idx="361">
                  <c:v>101.507167858251</c:v>
                </c:pt>
                <c:pt idx="362">
                  <c:v>101.527007974466</c:v>
                </c:pt>
                <c:pt idx="363">
                  <c:v>101.262188777421</c:v>
                </c:pt>
                <c:pt idx="364">
                  <c:v>101.259429087101</c:v>
                </c:pt>
                <c:pt idx="365">
                  <c:v>101.059559015446</c:v>
                </c:pt>
                <c:pt idx="366">
                  <c:v>101.192385731777</c:v>
                </c:pt>
                <c:pt idx="367">
                  <c:v>100.687825964055</c:v>
                </c:pt>
                <c:pt idx="368">
                  <c:v>100.682534957607</c:v>
                </c:pt>
                <c:pt idx="369">
                  <c:v>100.561843392472</c:v>
                </c:pt>
                <c:pt idx="370">
                  <c:v>100.582462899075</c:v>
                </c:pt>
                <c:pt idx="371">
                  <c:v>100.544117888613</c:v>
                </c:pt>
                <c:pt idx="372">
                  <c:v>100.409589629759</c:v>
                </c:pt>
                <c:pt idx="373">
                  <c:v>100.318240123907</c:v>
                </c:pt>
                <c:pt idx="374">
                  <c:v>100.372784389956</c:v>
                </c:pt>
                <c:pt idx="375">
                  <c:v>100.339206917784</c:v>
                </c:pt>
                <c:pt idx="376">
                  <c:v>100.219847437135</c:v>
                </c:pt>
                <c:pt idx="377">
                  <c:v>100.016809761141</c:v>
                </c:pt>
                <c:pt idx="378">
                  <c:v>100.025428681715</c:v>
                </c:pt>
                <c:pt idx="379">
                  <c:v>99.8162380229847</c:v>
                </c:pt>
                <c:pt idx="380">
                  <c:v>99.8144111877498</c:v>
                </c:pt>
                <c:pt idx="381">
                  <c:v>99.8612071703082</c:v>
                </c:pt>
                <c:pt idx="382">
                  <c:v>99.7803688449187</c:v>
                </c:pt>
                <c:pt idx="383">
                  <c:v>99.5623192819423</c:v>
                </c:pt>
                <c:pt idx="384">
                  <c:v>99.5741914387236</c:v>
                </c:pt>
                <c:pt idx="385">
                  <c:v>99.5938860500933</c:v>
                </c:pt>
                <c:pt idx="386">
                  <c:v>99.6008301432881</c:v>
                </c:pt>
                <c:pt idx="387">
                  <c:v>99.7203353729646</c:v>
                </c:pt>
                <c:pt idx="388">
                  <c:v>99.5429067953815</c:v>
                </c:pt>
                <c:pt idx="389">
                  <c:v>99.7327388458918</c:v>
                </c:pt>
                <c:pt idx="390">
                  <c:v>99.3473565248616</c:v>
                </c:pt>
                <c:pt idx="391">
                  <c:v>99.5719179789017</c:v>
                </c:pt>
                <c:pt idx="392">
                  <c:v>99.5033821761602</c:v>
                </c:pt>
                <c:pt idx="393">
                  <c:v>99.3963044118507</c:v>
                </c:pt>
                <c:pt idx="394">
                  <c:v>99.3857924325239</c:v>
                </c:pt>
                <c:pt idx="395">
                  <c:v>99.4014321309196</c:v>
                </c:pt>
                <c:pt idx="396">
                  <c:v>99.3565716424552</c:v>
                </c:pt>
                <c:pt idx="397">
                  <c:v>99.4443057436218</c:v>
                </c:pt>
                <c:pt idx="398">
                  <c:v>99.3215278965513</c:v>
                </c:pt>
                <c:pt idx="399">
                  <c:v>99.3977258431067</c:v>
                </c:pt>
                <c:pt idx="400">
                  <c:v>99.2161653110061</c:v>
                </c:pt>
                <c:pt idx="401">
                  <c:v>99.6600813013393</c:v>
                </c:pt>
                <c:pt idx="402">
                  <c:v>99.3719130518187</c:v>
                </c:pt>
                <c:pt idx="403">
                  <c:v>98.9963485973271</c:v>
                </c:pt>
                <c:pt idx="404">
                  <c:v>99.4625470740493</c:v>
                </c:pt>
                <c:pt idx="405">
                  <c:v>99.3051543026499</c:v>
                </c:pt>
                <c:pt idx="406">
                  <c:v>99.51949482905</c:v>
                </c:pt>
                <c:pt idx="407">
                  <c:v>99.3987274749246</c:v>
                </c:pt>
                <c:pt idx="408">
                  <c:v>99.5596170547682</c:v>
                </c:pt>
                <c:pt idx="409">
                  <c:v>99.4033892807635</c:v>
                </c:pt>
                <c:pt idx="410">
                  <c:v>99.4441565852797</c:v>
                </c:pt>
                <c:pt idx="411">
                  <c:v>99.6240079892308</c:v>
                </c:pt>
                <c:pt idx="412">
                  <c:v>99.4423539806612</c:v>
                </c:pt>
                <c:pt idx="413">
                  <c:v>99.474572527651</c:v>
                </c:pt>
                <c:pt idx="414">
                  <c:v>99.4855145699971</c:v>
                </c:pt>
                <c:pt idx="415">
                  <c:v>99.3550343920355</c:v>
                </c:pt>
                <c:pt idx="416">
                  <c:v>99.3870754493835</c:v>
                </c:pt>
                <c:pt idx="417">
                  <c:v>99.5530071383161</c:v>
                </c:pt>
                <c:pt idx="418">
                  <c:v>99.3294904075706</c:v>
                </c:pt>
                <c:pt idx="419">
                  <c:v>99.3193478824317</c:v>
                </c:pt>
                <c:pt idx="420">
                  <c:v>99.4337122697004</c:v>
                </c:pt>
                <c:pt idx="421">
                  <c:v>99.1616552651679</c:v>
                </c:pt>
                <c:pt idx="422">
                  <c:v>99.4320390342235</c:v>
                </c:pt>
                <c:pt idx="423">
                  <c:v>99.4554303499361</c:v>
                </c:pt>
                <c:pt idx="424">
                  <c:v>99.4314456710501</c:v>
                </c:pt>
                <c:pt idx="425">
                  <c:v>99.5772531896524</c:v>
                </c:pt>
                <c:pt idx="426">
                  <c:v>99.4321194743195</c:v>
                </c:pt>
                <c:pt idx="427">
                  <c:v>99.3126146856104</c:v>
                </c:pt>
                <c:pt idx="428">
                  <c:v>99.3295407937856</c:v>
                </c:pt>
                <c:pt idx="429">
                  <c:v>99.380448125399</c:v>
                </c:pt>
                <c:pt idx="430">
                  <c:v>99.295033568358</c:v>
                </c:pt>
                <c:pt idx="431">
                  <c:v>98.8200043364552</c:v>
                </c:pt>
                <c:pt idx="432">
                  <c:v>99.4947399053466</c:v>
                </c:pt>
                <c:pt idx="433">
                  <c:v>99.1858136028837</c:v>
                </c:pt>
                <c:pt idx="434">
                  <c:v>99.2302654045286</c:v>
                </c:pt>
                <c:pt idx="435">
                  <c:v>99.2215962200976</c:v>
                </c:pt>
                <c:pt idx="436">
                  <c:v>99.253898145216</c:v>
                </c:pt>
                <c:pt idx="437">
                  <c:v>99.0242080197185</c:v>
                </c:pt>
                <c:pt idx="438">
                  <c:v>99.1955139500376</c:v>
                </c:pt>
                <c:pt idx="439">
                  <c:v>99.058053704216</c:v>
                </c:pt>
                <c:pt idx="440">
                  <c:v>99.1528568110906</c:v>
                </c:pt>
                <c:pt idx="441">
                  <c:v>99.1088511237619</c:v>
                </c:pt>
                <c:pt idx="442">
                  <c:v>99.0398695668487</c:v>
                </c:pt>
                <c:pt idx="443">
                  <c:v>99.0529286997667</c:v>
                </c:pt>
                <c:pt idx="444">
                  <c:v>98.9478946188469</c:v>
                </c:pt>
                <c:pt idx="445">
                  <c:v>98.8984749404941</c:v>
                </c:pt>
                <c:pt idx="446">
                  <c:v>99.1568271172794</c:v>
                </c:pt>
                <c:pt idx="447">
                  <c:v>99.2995891526548</c:v>
                </c:pt>
                <c:pt idx="448">
                  <c:v>99.0723488142357</c:v>
                </c:pt>
                <c:pt idx="449">
                  <c:v>99.1582336847967</c:v>
                </c:pt>
                <c:pt idx="450">
                  <c:v>99.1149842189904</c:v>
                </c:pt>
                <c:pt idx="451">
                  <c:v>99.2806913460457</c:v>
                </c:pt>
                <c:pt idx="452">
                  <c:v>99.0741037817162</c:v>
                </c:pt>
                <c:pt idx="453">
                  <c:v>99.1168933426926</c:v>
                </c:pt>
                <c:pt idx="454">
                  <c:v>99.0469463143385</c:v>
                </c:pt>
                <c:pt idx="455">
                  <c:v>99.1063696246489</c:v>
                </c:pt>
                <c:pt idx="456">
                  <c:v>98.987416217786</c:v>
                </c:pt>
                <c:pt idx="457">
                  <c:v>98.9896284974434</c:v>
                </c:pt>
                <c:pt idx="458">
                  <c:v>98.9518786023156</c:v>
                </c:pt>
                <c:pt idx="459">
                  <c:v>98.8381527797325</c:v>
                </c:pt>
                <c:pt idx="460">
                  <c:v>98.9968188535916</c:v>
                </c:pt>
                <c:pt idx="461">
                  <c:v>99.0039993741346</c:v>
                </c:pt>
                <c:pt idx="462">
                  <c:v>99.0298616713065</c:v>
                </c:pt>
                <c:pt idx="463">
                  <c:v>98.990966270376</c:v>
                </c:pt>
                <c:pt idx="464">
                  <c:v>98.843859439673</c:v>
                </c:pt>
                <c:pt idx="465">
                  <c:v>98.9912523858372</c:v>
                </c:pt>
                <c:pt idx="466">
                  <c:v>98.9901381831919</c:v>
                </c:pt>
                <c:pt idx="467">
                  <c:v>98.9268935239693</c:v>
                </c:pt>
                <c:pt idx="468">
                  <c:v>99.0204772452864</c:v>
                </c:pt>
                <c:pt idx="469">
                  <c:v>98.9604478182085</c:v>
                </c:pt>
                <c:pt idx="470">
                  <c:v>98.9872748505049</c:v>
                </c:pt>
                <c:pt idx="471">
                  <c:v>99.0218821511749</c:v>
                </c:pt>
                <c:pt idx="472">
                  <c:v>99.0745050148862</c:v>
                </c:pt>
                <c:pt idx="473">
                  <c:v>98.9731344924016</c:v>
                </c:pt>
                <c:pt idx="474">
                  <c:v>99.0590133906781</c:v>
                </c:pt>
                <c:pt idx="475">
                  <c:v>98.9973411123525</c:v>
                </c:pt>
                <c:pt idx="476">
                  <c:v>99.0235729328303</c:v>
                </c:pt>
                <c:pt idx="477">
                  <c:v>99.114996314857</c:v>
                </c:pt>
                <c:pt idx="478">
                  <c:v>99.1873591854218</c:v>
                </c:pt>
                <c:pt idx="479">
                  <c:v>99.1282578158717</c:v>
                </c:pt>
                <c:pt idx="480">
                  <c:v>99.1156482580811</c:v>
                </c:pt>
                <c:pt idx="481">
                  <c:v>99.1163652791355</c:v>
                </c:pt>
                <c:pt idx="482">
                  <c:v>99.0873342901989</c:v>
                </c:pt>
                <c:pt idx="483">
                  <c:v>99.1242416689253</c:v>
                </c:pt>
                <c:pt idx="484">
                  <c:v>99.1407791670248</c:v>
                </c:pt>
                <c:pt idx="485">
                  <c:v>99.1147192591711</c:v>
                </c:pt>
                <c:pt idx="486">
                  <c:v>99.1008325248297</c:v>
                </c:pt>
                <c:pt idx="487">
                  <c:v>99.1372943550742</c:v>
                </c:pt>
                <c:pt idx="488">
                  <c:v>99.1990756097346</c:v>
                </c:pt>
                <c:pt idx="489">
                  <c:v>99.1269047779897</c:v>
                </c:pt>
                <c:pt idx="490">
                  <c:v>99.1437309522605</c:v>
                </c:pt>
                <c:pt idx="491">
                  <c:v>98.9677727191397</c:v>
                </c:pt>
                <c:pt idx="492">
                  <c:v>99.1477114754064</c:v>
                </c:pt>
                <c:pt idx="493">
                  <c:v>99.1053499848129</c:v>
                </c:pt>
                <c:pt idx="494">
                  <c:v>99.0603447079239</c:v>
                </c:pt>
                <c:pt idx="495">
                  <c:v>99.1691217278518</c:v>
                </c:pt>
                <c:pt idx="496">
                  <c:v>99.1616441745532</c:v>
                </c:pt>
                <c:pt idx="497">
                  <c:v>99.221378876665</c:v>
                </c:pt>
                <c:pt idx="498">
                  <c:v>99.1292170261128</c:v>
                </c:pt>
                <c:pt idx="499">
                  <c:v>98.8865258232484</c:v>
                </c:pt>
                <c:pt idx="500">
                  <c:v>99.1360224810982</c:v>
                </c:pt>
                <c:pt idx="501">
                  <c:v>99.068375158888</c:v>
                </c:pt>
                <c:pt idx="502">
                  <c:v>99.1774389062852</c:v>
                </c:pt>
                <c:pt idx="503">
                  <c:v>99.2373578273982</c:v>
                </c:pt>
                <c:pt idx="504">
                  <c:v>99.205989226568</c:v>
                </c:pt>
                <c:pt idx="505">
                  <c:v>99.2325698099617</c:v>
                </c:pt>
                <c:pt idx="506">
                  <c:v>99.2519187058223</c:v>
                </c:pt>
                <c:pt idx="507">
                  <c:v>99.3293340243179</c:v>
                </c:pt>
                <c:pt idx="508">
                  <c:v>99.2292453785573</c:v>
                </c:pt>
                <c:pt idx="509">
                  <c:v>99.1996434507174</c:v>
                </c:pt>
                <c:pt idx="510">
                  <c:v>99.2405031476571</c:v>
                </c:pt>
                <c:pt idx="511">
                  <c:v>99.1377578504342</c:v>
                </c:pt>
                <c:pt idx="512">
                  <c:v>99.2320381638577</c:v>
                </c:pt>
                <c:pt idx="513">
                  <c:v>99.3156422535054</c:v>
                </c:pt>
                <c:pt idx="514">
                  <c:v>99.1896204330272</c:v>
                </c:pt>
                <c:pt idx="515">
                  <c:v>99.1439049377976</c:v>
                </c:pt>
                <c:pt idx="516">
                  <c:v>99.1937655177385</c:v>
                </c:pt>
                <c:pt idx="517">
                  <c:v>99.1300997798639</c:v>
                </c:pt>
                <c:pt idx="518">
                  <c:v>99.2054165838098</c:v>
                </c:pt>
                <c:pt idx="519">
                  <c:v>99.2401989427576</c:v>
                </c:pt>
                <c:pt idx="520">
                  <c:v>99.2446996325931</c:v>
                </c:pt>
                <c:pt idx="521">
                  <c:v>99.1310528270327</c:v>
                </c:pt>
                <c:pt idx="522">
                  <c:v>99.1900164212689</c:v>
                </c:pt>
                <c:pt idx="523">
                  <c:v>99.1794446437294</c:v>
                </c:pt>
                <c:pt idx="524">
                  <c:v>99.1067076913306</c:v>
                </c:pt>
                <c:pt idx="525">
                  <c:v>99.179016126792</c:v>
                </c:pt>
                <c:pt idx="526">
                  <c:v>99.1744284673705</c:v>
                </c:pt>
                <c:pt idx="527">
                  <c:v>99.2083962809793</c:v>
                </c:pt>
                <c:pt idx="528">
                  <c:v>99.2356300092303</c:v>
                </c:pt>
                <c:pt idx="529">
                  <c:v>99.2129738629389</c:v>
                </c:pt>
                <c:pt idx="530">
                  <c:v>99.1966852450007</c:v>
                </c:pt>
                <c:pt idx="531">
                  <c:v>99.1664011177776</c:v>
                </c:pt>
                <c:pt idx="532">
                  <c:v>99.0710259432172</c:v>
                </c:pt>
                <c:pt idx="533">
                  <c:v>99.0631468031595</c:v>
                </c:pt>
                <c:pt idx="534">
                  <c:v>99.001384463805</c:v>
                </c:pt>
                <c:pt idx="535">
                  <c:v>98.980341390003</c:v>
                </c:pt>
                <c:pt idx="536">
                  <c:v>98.994666976085</c:v>
                </c:pt>
                <c:pt idx="537">
                  <c:v>99.0151460782784</c:v>
                </c:pt>
                <c:pt idx="538">
                  <c:v>99.0132437657427</c:v>
                </c:pt>
                <c:pt idx="539">
                  <c:v>99.028726193062</c:v>
                </c:pt>
                <c:pt idx="540">
                  <c:v>99.0267457923333</c:v>
                </c:pt>
                <c:pt idx="541">
                  <c:v>99.017337111638</c:v>
                </c:pt>
                <c:pt idx="542">
                  <c:v>98.9937455061934</c:v>
                </c:pt>
                <c:pt idx="543">
                  <c:v>98.9641413404126</c:v>
                </c:pt>
                <c:pt idx="544">
                  <c:v>98.9797099258238</c:v>
                </c:pt>
                <c:pt idx="545">
                  <c:v>98.9333577576583</c:v>
                </c:pt>
                <c:pt idx="546">
                  <c:v>98.9127315883453</c:v>
                </c:pt>
                <c:pt idx="547">
                  <c:v>98.912160300975</c:v>
                </c:pt>
                <c:pt idx="548">
                  <c:v>98.9043723513723</c:v>
                </c:pt>
                <c:pt idx="549">
                  <c:v>98.8698640573793</c:v>
                </c:pt>
                <c:pt idx="550">
                  <c:v>98.8874260689396</c:v>
                </c:pt>
                <c:pt idx="551">
                  <c:v>98.8518891520085</c:v>
                </c:pt>
                <c:pt idx="552">
                  <c:v>98.8627754237666</c:v>
                </c:pt>
                <c:pt idx="553">
                  <c:v>98.8890838474401</c:v>
                </c:pt>
                <c:pt idx="554">
                  <c:v>98.8654063115001</c:v>
                </c:pt>
                <c:pt idx="555">
                  <c:v>98.847430439686</c:v>
                </c:pt>
                <c:pt idx="556">
                  <c:v>98.8652525123258</c:v>
                </c:pt>
                <c:pt idx="557">
                  <c:v>98.8230336528835</c:v>
                </c:pt>
                <c:pt idx="558">
                  <c:v>98.8465228106645</c:v>
                </c:pt>
                <c:pt idx="559">
                  <c:v>98.8848882735494</c:v>
                </c:pt>
                <c:pt idx="560">
                  <c:v>98.824113916812</c:v>
                </c:pt>
                <c:pt idx="561">
                  <c:v>98.8938272082302</c:v>
                </c:pt>
                <c:pt idx="562">
                  <c:v>98.8459766156383</c:v>
                </c:pt>
                <c:pt idx="563">
                  <c:v>98.8918952505862</c:v>
                </c:pt>
                <c:pt idx="564">
                  <c:v>98.8775124570145</c:v>
                </c:pt>
                <c:pt idx="565">
                  <c:v>98.8010302146679</c:v>
                </c:pt>
                <c:pt idx="566">
                  <c:v>98.9169819246499</c:v>
                </c:pt>
                <c:pt idx="567">
                  <c:v>99.0006318583155</c:v>
                </c:pt>
                <c:pt idx="568">
                  <c:v>98.9939211523632</c:v>
                </c:pt>
                <c:pt idx="569">
                  <c:v>99.0047844397186</c:v>
                </c:pt>
                <c:pt idx="570">
                  <c:v>99.0330938535711</c:v>
                </c:pt>
                <c:pt idx="571">
                  <c:v>99.0737159508999</c:v>
                </c:pt>
                <c:pt idx="572">
                  <c:v>99.0293383822289</c:v>
                </c:pt>
                <c:pt idx="573">
                  <c:v>99.0183065821448</c:v>
                </c:pt>
                <c:pt idx="574">
                  <c:v>99.0037999017975</c:v>
                </c:pt>
                <c:pt idx="575">
                  <c:v>98.9738136840883</c:v>
                </c:pt>
                <c:pt idx="576">
                  <c:v>98.9735238162264</c:v>
                </c:pt>
                <c:pt idx="577">
                  <c:v>98.9775829257419</c:v>
                </c:pt>
                <c:pt idx="578">
                  <c:v>98.9576722879926</c:v>
                </c:pt>
                <c:pt idx="579">
                  <c:v>99.0206133857488</c:v>
                </c:pt>
                <c:pt idx="580">
                  <c:v>98.9998240886643</c:v>
                </c:pt>
                <c:pt idx="581">
                  <c:v>99.0099793584442</c:v>
                </c:pt>
                <c:pt idx="582">
                  <c:v>98.9829862692238</c:v>
                </c:pt>
                <c:pt idx="583">
                  <c:v>98.9687571305818</c:v>
                </c:pt>
                <c:pt idx="584">
                  <c:v>98.9892370499144</c:v>
                </c:pt>
                <c:pt idx="585">
                  <c:v>99.0432072485144</c:v>
                </c:pt>
                <c:pt idx="586">
                  <c:v>98.9900141259841</c:v>
                </c:pt>
                <c:pt idx="587">
                  <c:v>98.9994626107401</c:v>
                </c:pt>
                <c:pt idx="588">
                  <c:v>98.9680665481901</c:v>
                </c:pt>
                <c:pt idx="589">
                  <c:v>98.9749577893164</c:v>
                </c:pt>
                <c:pt idx="590">
                  <c:v>99.011759740274</c:v>
                </c:pt>
                <c:pt idx="591">
                  <c:v>99.0110812083997</c:v>
                </c:pt>
                <c:pt idx="592">
                  <c:v>98.9995820933243</c:v>
                </c:pt>
                <c:pt idx="593">
                  <c:v>99.0024913087287</c:v>
                </c:pt>
                <c:pt idx="594">
                  <c:v>99.026828136613</c:v>
                </c:pt>
                <c:pt idx="595">
                  <c:v>99.0601507569858</c:v>
                </c:pt>
                <c:pt idx="596">
                  <c:v>98.9990820799583</c:v>
                </c:pt>
                <c:pt idx="597">
                  <c:v>98.9861522421914</c:v>
                </c:pt>
                <c:pt idx="598">
                  <c:v>98.986463487993</c:v>
                </c:pt>
                <c:pt idx="599">
                  <c:v>98.9160092714493</c:v>
                </c:pt>
                <c:pt idx="600">
                  <c:v>99.0163222966271</c:v>
                </c:pt>
                <c:pt idx="601">
                  <c:v>98.882361715141</c:v>
                </c:pt>
                <c:pt idx="602">
                  <c:v>98.9624878362047</c:v>
                </c:pt>
                <c:pt idx="603">
                  <c:v>99.0456380374415</c:v>
                </c:pt>
                <c:pt idx="604">
                  <c:v>98.9903879448546</c:v>
                </c:pt>
                <c:pt idx="605">
                  <c:v>99.002148763528</c:v>
                </c:pt>
                <c:pt idx="606">
                  <c:v>98.974111654758</c:v>
                </c:pt>
                <c:pt idx="607">
                  <c:v>99.0066580850811</c:v>
                </c:pt>
                <c:pt idx="608">
                  <c:v>99.0376535422869</c:v>
                </c:pt>
                <c:pt idx="609">
                  <c:v>98.9673982012297</c:v>
                </c:pt>
                <c:pt idx="610">
                  <c:v>99.0006934156774</c:v>
                </c:pt>
                <c:pt idx="611">
                  <c:v>99.0046190107487</c:v>
                </c:pt>
                <c:pt idx="612">
                  <c:v>98.9861696986531</c:v>
                </c:pt>
                <c:pt idx="613">
                  <c:v>99.0780056134645</c:v>
                </c:pt>
                <c:pt idx="614">
                  <c:v>99.024978334892</c:v>
                </c:pt>
                <c:pt idx="615">
                  <c:v>99.0100768428463</c:v>
                </c:pt>
                <c:pt idx="616">
                  <c:v>99.0133416914243</c:v>
                </c:pt>
                <c:pt idx="617">
                  <c:v>99.0603218941325</c:v>
                </c:pt>
                <c:pt idx="618">
                  <c:v>99.0433839034641</c:v>
                </c:pt>
                <c:pt idx="619">
                  <c:v>99.0686657531442</c:v>
                </c:pt>
                <c:pt idx="620">
                  <c:v>99.0048970452632</c:v>
                </c:pt>
                <c:pt idx="621">
                  <c:v>99.0274315175194</c:v>
                </c:pt>
                <c:pt idx="622">
                  <c:v>99.0445037115709</c:v>
                </c:pt>
                <c:pt idx="623">
                  <c:v>99.0134572789685</c:v>
                </c:pt>
                <c:pt idx="624">
                  <c:v>99.056332323398</c:v>
                </c:pt>
                <c:pt idx="625">
                  <c:v>99.0288733987348</c:v>
                </c:pt>
                <c:pt idx="626">
                  <c:v>99.027362157026</c:v>
                </c:pt>
                <c:pt idx="627">
                  <c:v>99.0384725522642</c:v>
                </c:pt>
                <c:pt idx="628">
                  <c:v>99.0038597042531</c:v>
                </c:pt>
                <c:pt idx="629">
                  <c:v>99.0292250016702</c:v>
                </c:pt>
                <c:pt idx="630">
                  <c:v>99.0314689008313</c:v>
                </c:pt>
                <c:pt idx="631">
                  <c:v>99.0241369287781</c:v>
                </c:pt>
                <c:pt idx="632">
                  <c:v>98.9783338183891</c:v>
                </c:pt>
                <c:pt idx="633">
                  <c:v>99.0143814420801</c:v>
                </c:pt>
                <c:pt idx="634">
                  <c:v>99.062065877457</c:v>
                </c:pt>
                <c:pt idx="635">
                  <c:v>99.0071185982312</c:v>
                </c:pt>
                <c:pt idx="636">
                  <c:v>99.0064352946519</c:v>
                </c:pt>
                <c:pt idx="637">
                  <c:v>99.0079574883184</c:v>
                </c:pt>
                <c:pt idx="638">
                  <c:v>99.0377914895357</c:v>
                </c:pt>
                <c:pt idx="639">
                  <c:v>99.0190568694924</c:v>
                </c:pt>
                <c:pt idx="640">
                  <c:v>99.0099494990866</c:v>
                </c:pt>
                <c:pt idx="641">
                  <c:v>98.99077084625</c:v>
                </c:pt>
                <c:pt idx="642">
                  <c:v>99.007074462542</c:v>
                </c:pt>
                <c:pt idx="643">
                  <c:v>99.0078755892955</c:v>
                </c:pt>
                <c:pt idx="644">
                  <c:v>99.0196765084134</c:v>
                </c:pt>
                <c:pt idx="645">
                  <c:v>99.019896817079</c:v>
                </c:pt>
                <c:pt idx="646">
                  <c:v>99.0322736195059</c:v>
                </c:pt>
                <c:pt idx="647">
                  <c:v>99.0230791105329</c:v>
                </c:pt>
                <c:pt idx="648">
                  <c:v>99.0075932767347</c:v>
                </c:pt>
                <c:pt idx="649">
                  <c:v>99.0209201129971</c:v>
                </c:pt>
                <c:pt idx="650">
                  <c:v>98.9814603140955</c:v>
                </c:pt>
                <c:pt idx="651">
                  <c:v>98.987340337419</c:v>
                </c:pt>
                <c:pt idx="652">
                  <c:v>98.9408231513066</c:v>
                </c:pt>
                <c:pt idx="653">
                  <c:v>98.9874608506007</c:v>
                </c:pt>
                <c:pt idx="654">
                  <c:v>98.9669361299369</c:v>
                </c:pt>
                <c:pt idx="655">
                  <c:v>98.9674810176442</c:v>
                </c:pt>
                <c:pt idx="656">
                  <c:v>98.973157857414</c:v>
                </c:pt>
                <c:pt idx="657">
                  <c:v>98.9724596678198</c:v>
                </c:pt>
                <c:pt idx="658">
                  <c:v>99.0094630140392</c:v>
                </c:pt>
                <c:pt idx="659">
                  <c:v>98.9752270034651</c:v>
                </c:pt>
                <c:pt idx="660">
                  <c:v>98.9589750298273</c:v>
                </c:pt>
                <c:pt idx="661">
                  <c:v>98.9560587607986</c:v>
                </c:pt>
                <c:pt idx="662">
                  <c:v>98.9753212478599</c:v>
                </c:pt>
                <c:pt idx="663">
                  <c:v>98.9659306617974</c:v>
                </c:pt>
                <c:pt idx="664">
                  <c:v>98.9928628173176</c:v>
                </c:pt>
                <c:pt idx="665">
                  <c:v>98.9546094784536</c:v>
                </c:pt>
                <c:pt idx="666">
                  <c:v>98.9146071484744</c:v>
                </c:pt>
                <c:pt idx="667">
                  <c:v>98.9641823706454</c:v>
                </c:pt>
                <c:pt idx="668">
                  <c:v>98.9434968977155</c:v>
                </c:pt>
                <c:pt idx="669">
                  <c:v>98.9455650847897</c:v>
                </c:pt>
                <c:pt idx="670">
                  <c:v>98.9799283265563</c:v>
                </c:pt>
                <c:pt idx="671">
                  <c:v>98.9532033326584</c:v>
                </c:pt>
                <c:pt idx="672">
                  <c:v>99.0052115614562</c:v>
                </c:pt>
                <c:pt idx="673">
                  <c:v>98.9604675855287</c:v>
                </c:pt>
                <c:pt idx="674">
                  <c:v>98.9631070954062</c:v>
                </c:pt>
                <c:pt idx="675">
                  <c:v>98.9514616813574</c:v>
                </c:pt>
                <c:pt idx="676">
                  <c:v>98.936737787365</c:v>
                </c:pt>
                <c:pt idx="677">
                  <c:v>98.9694769168176</c:v>
                </c:pt>
                <c:pt idx="678">
                  <c:v>98.9625873017023</c:v>
                </c:pt>
                <c:pt idx="679">
                  <c:v>98.9690841296217</c:v>
                </c:pt>
                <c:pt idx="680">
                  <c:v>98.9749621383117</c:v>
                </c:pt>
                <c:pt idx="681">
                  <c:v>98.9689179767878</c:v>
                </c:pt>
                <c:pt idx="682">
                  <c:v>98.986817432759</c:v>
                </c:pt>
                <c:pt idx="683">
                  <c:v>98.9517237119951</c:v>
                </c:pt>
                <c:pt idx="684">
                  <c:v>98.9420066173043</c:v>
                </c:pt>
                <c:pt idx="685">
                  <c:v>98.9487311971213</c:v>
                </c:pt>
                <c:pt idx="686">
                  <c:v>98.9449926030627</c:v>
                </c:pt>
                <c:pt idx="687">
                  <c:v>98.9509000176131</c:v>
                </c:pt>
                <c:pt idx="688">
                  <c:v>98.9261152548371</c:v>
                </c:pt>
                <c:pt idx="689">
                  <c:v>98.9689547215406</c:v>
                </c:pt>
                <c:pt idx="690">
                  <c:v>98.949022594216</c:v>
                </c:pt>
                <c:pt idx="691">
                  <c:v>98.949772691319</c:v>
                </c:pt>
                <c:pt idx="692">
                  <c:v>98.9530530810218</c:v>
                </c:pt>
                <c:pt idx="693">
                  <c:v>98.971272587969</c:v>
                </c:pt>
                <c:pt idx="694">
                  <c:v>98.9465143063307</c:v>
                </c:pt>
                <c:pt idx="695">
                  <c:v>98.9518279568918</c:v>
                </c:pt>
                <c:pt idx="696">
                  <c:v>98.9434569061268</c:v>
                </c:pt>
                <c:pt idx="697">
                  <c:v>98.9445925574525</c:v>
                </c:pt>
                <c:pt idx="698">
                  <c:v>98.9509096828662</c:v>
                </c:pt>
                <c:pt idx="699">
                  <c:v>98.9276063186985</c:v>
                </c:pt>
                <c:pt idx="700">
                  <c:v>98.9547785215162</c:v>
                </c:pt>
                <c:pt idx="701">
                  <c:v>98.9716604668885</c:v>
                </c:pt>
                <c:pt idx="702">
                  <c:v>98.9816521186939</c:v>
                </c:pt>
                <c:pt idx="703">
                  <c:v>98.9875053881466</c:v>
                </c:pt>
                <c:pt idx="704">
                  <c:v>98.9796657008157</c:v>
                </c:pt>
                <c:pt idx="705">
                  <c:v>98.9937841708046</c:v>
                </c:pt>
                <c:pt idx="706">
                  <c:v>98.9806632016027</c:v>
                </c:pt>
                <c:pt idx="707">
                  <c:v>98.9708489665148</c:v>
                </c:pt>
                <c:pt idx="708">
                  <c:v>98.9811256254298</c:v>
                </c:pt>
                <c:pt idx="709">
                  <c:v>98.973550933668</c:v>
                </c:pt>
                <c:pt idx="710">
                  <c:v>98.9817674384341</c:v>
                </c:pt>
                <c:pt idx="711">
                  <c:v>98.984564806113</c:v>
                </c:pt>
                <c:pt idx="712">
                  <c:v>98.9742758082817</c:v>
                </c:pt>
                <c:pt idx="713">
                  <c:v>98.9805778302177</c:v>
                </c:pt>
                <c:pt idx="714">
                  <c:v>98.9884761462587</c:v>
                </c:pt>
                <c:pt idx="715">
                  <c:v>98.9860468811347</c:v>
                </c:pt>
                <c:pt idx="716">
                  <c:v>98.9811718360121</c:v>
                </c:pt>
                <c:pt idx="717">
                  <c:v>98.9899466542415</c:v>
                </c:pt>
                <c:pt idx="718">
                  <c:v>98.9896760823377</c:v>
                </c:pt>
                <c:pt idx="719">
                  <c:v>98.9872013275522</c:v>
                </c:pt>
                <c:pt idx="720">
                  <c:v>98.9923189684726</c:v>
                </c:pt>
                <c:pt idx="721">
                  <c:v>98.9923797246933</c:v>
                </c:pt>
                <c:pt idx="722">
                  <c:v>98.9863438981358</c:v>
                </c:pt>
                <c:pt idx="723">
                  <c:v>98.9961514861898</c:v>
                </c:pt>
                <c:pt idx="724">
                  <c:v>99.0053641000157</c:v>
                </c:pt>
                <c:pt idx="725">
                  <c:v>99.0067012024078</c:v>
                </c:pt>
                <c:pt idx="726">
                  <c:v>98.9991741697169</c:v>
                </c:pt>
                <c:pt idx="727">
                  <c:v>99.0167521789093</c:v>
                </c:pt>
                <c:pt idx="728">
                  <c:v>99.0165366395735</c:v>
                </c:pt>
                <c:pt idx="729">
                  <c:v>98.9956831823497</c:v>
                </c:pt>
                <c:pt idx="730">
                  <c:v>98.9915377528904</c:v>
                </c:pt>
                <c:pt idx="731">
                  <c:v>98.9915706348687</c:v>
                </c:pt>
                <c:pt idx="732">
                  <c:v>99.0039979210086</c:v>
                </c:pt>
                <c:pt idx="733">
                  <c:v>98.9985815921187</c:v>
                </c:pt>
                <c:pt idx="734">
                  <c:v>98.9979814282591</c:v>
                </c:pt>
                <c:pt idx="735">
                  <c:v>99.0113522793756</c:v>
                </c:pt>
                <c:pt idx="736">
                  <c:v>98.990364234322</c:v>
                </c:pt>
                <c:pt idx="737">
                  <c:v>98.9837080191783</c:v>
                </c:pt>
                <c:pt idx="738">
                  <c:v>98.9790323327609</c:v>
                </c:pt>
                <c:pt idx="739">
                  <c:v>98.9781563109183</c:v>
                </c:pt>
                <c:pt idx="740">
                  <c:v>98.9696550697243</c:v>
                </c:pt>
                <c:pt idx="741">
                  <c:v>98.9710696915949</c:v>
                </c:pt>
                <c:pt idx="742">
                  <c:v>98.9780513010841</c:v>
                </c:pt>
                <c:pt idx="743">
                  <c:v>98.9945858705504</c:v>
                </c:pt>
                <c:pt idx="744">
                  <c:v>98.9770242323611</c:v>
                </c:pt>
                <c:pt idx="745">
                  <c:v>98.9751829338393</c:v>
                </c:pt>
                <c:pt idx="746">
                  <c:v>98.977196790007</c:v>
                </c:pt>
                <c:pt idx="747">
                  <c:v>98.9790854167905</c:v>
                </c:pt>
                <c:pt idx="748">
                  <c:v>98.9763785654918</c:v>
                </c:pt>
                <c:pt idx="749">
                  <c:v>98.9631070415038</c:v>
                </c:pt>
                <c:pt idx="750">
                  <c:v>98.9821673529329</c:v>
                </c:pt>
                <c:pt idx="751">
                  <c:v>98.9882846712099</c:v>
                </c:pt>
                <c:pt idx="752">
                  <c:v>98.9767851397226</c:v>
                </c:pt>
                <c:pt idx="753">
                  <c:v>98.9774687975395</c:v>
                </c:pt>
                <c:pt idx="754">
                  <c:v>98.9804303585621</c:v>
                </c:pt>
                <c:pt idx="755">
                  <c:v>98.9638200081523</c:v>
                </c:pt>
                <c:pt idx="756">
                  <c:v>98.9799575420553</c:v>
                </c:pt>
                <c:pt idx="757">
                  <c:v>98.9938937999228</c:v>
                </c:pt>
                <c:pt idx="758">
                  <c:v>98.9771322580035</c:v>
                </c:pt>
                <c:pt idx="759">
                  <c:v>98.9638766443622</c:v>
                </c:pt>
                <c:pt idx="760">
                  <c:v>98.9728767959624</c:v>
                </c:pt>
                <c:pt idx="761">
                  <c:v>98.9591374171355</c:v>
                </c:pt>
                <c:pt idx="762">
                  <c:v>98.9776228961399</c:v>
                </c:pt>
                <c:pt idx="763">
                  <c:v>98.968455720589</c:v>
                </c:pt>
                <c:pt idx="764">
                  <c:v>98.974271487399</c:v>
                </c:pt>
                <c:pt idx="765">
                  <c:v>98.9861693025903</c:v>
                </c:pt>
                <c:pt idx="766">
                  <c:v>98.9931464258199</c:v>
                </c:pt>
                <c:pt idx="767">
                  <c:v>98.9980617788713</c:v>
                </c:pt>
                <c:pt idx="768">
                  <c:v>98.9982287937844</c:v>
                </c:pt>
                <c:pt idx="769">
                  <c:v>99.0014658918427</c:v>
                </c:pt>
                <c:pt idx="770">
                  <c:v>99.0030631336932</c:v>
                </c:pt>
                <c:pt idx="771">
                  <c:v>98.997905786535</c:v>
                </c:pt>
                <c:pt idx="772">
                  <c:v>99.0011316589524</c:v>
                </c:pt>
                <c:pt idx="773">
                  <c:v>98.9982301157582</c:v>
                </c:pt>
                <c:pt idx="774">
                  <c:v>99.0030664991369</c:v>
                </c:pt>
                <c:pt idx="775">
                  <c:v>99.0031653121276</c:v>
                </c:pt>
                <c:pt idx="776">
                  <c:v>99.00970620708</c:v>
                </c:pt>
                <c:pt idx="777">
                  <c:v>99.0116276445613</c:v>
                </c:pt>
                <c:pt idx="778">
                  <c:v>99.014981082896</c:v>
                </c:pt>
                <c:pt idx="779">
                  <c:v>99.0119268087528</c:v>
                </c:pt>
                <c:pt idx="780">
                  <c:v>99.0135062453169</c:v>
                </c:pt>
                <c:pt idx="781">
                  <c:v>99.016970228303</c:v>
                </c:pt>
                <c:pt idx="782">
                  <c:v>99.0226483419639</c:v>
                </c:pt>
                <c:pt idx="783">
                  <c:v>99.0216063940774</c:v>
                </c:pt>
                <c:pt idx="784">
                  <c:v>99.0126775442307</c:v>
                </c:pt>
                <c:pt idx="785">
                  <c:v>99.0137183345221</c:v>
                </c:pt>
                <c:pt idx="786">
                  <c:v>99.0104876033772</c:v>
                </c:pt>
                <c:pt idx="787">
                  <c:v>99.012067165359</c:v>
                </c:pt>
                <c:pt idx="788">
                  <c:v>99.0133695351322</c:v>
                </c:pt>
                <c:pt idx="789">
                  <c:v>99.0049874966898</c:v>
                </c:pt>
                <c:pt idx="790">
                  <c:v>99.0085615874985</c:v>
                </c:pt>
                <c:pt idx="791">
                  <c:v>99.012182772862</c:v>
                </c:pt>
                <c:pt idx="792">
                  <c:v>99.0154854910296</c:v>
                </c:pt>
                <c:pt idx="793">
                  <c:v>99.0146375634204</c:v>
                </c:pt>
                <c:pt idx="794">
                  <c:v>99.0171369950772</c:v>
                </c:pt>
                <c:pt idx="795">
                  <c:v>99.0140438827948</c:v>
                </c:pt>
                <c:pt idx="796">
                  <c:v>99.0137154489262</c:v>
                </c:pt>
                <c:pt idx="797">
                  <c:v>99.0141667956268</c:v>
                </c:pt>
                <c:pt idx="798">
                  <c:v>99.0156478737073</c:v>
                </c:pt>
                <c:pt idx="799">
                  <c:v>99.0094624493454</c:v>
                </c:pt>
                <c:pt idx="800">
                  <c:v>99.0127533086199</c:v>
                </c:pt>
                <c:pt idx="801">
                  <c:v>99.0026743648598</c:v>
                </c:pt>
                <c:pt idx="802">
                  <c:v>99.0042851115385</c:v>
                </c:pt>
                <c:pt idx="803">
                  <c:v>99.0000800804977</c:v>
                </c:pt>
                <c:pt idx="804">
                  <c:v>99.0048009568591</c:v>
                </c:pt>
                <c:pt idx="805">
                  <c:v>98.9885583255668</c:v>
                </c:pt>
                <c:pt idx="806">
                  <c:v>99.0012939163824</c:v>
                </c:pt>
                <c:pt idx="807">
                  <c:v>98.9943486247568</c:v>
                </c:pt>
                <c:pt idx="808">
                  <c:v>99.0003444496794</c:v>
                </c:pt>
                <c:pt idx="809">
                  <c:v>99.000075940584</c:v>
                </c:pt>
                <c:pt idx="810">
                  <c:v>99.0034129240721</c:v>
                </c:pt>
                <c:pt idx="811">
                  <c:v>98.9971216101047</c:v>
                </c:pt>
                <c:pt idx="812">
                  <c:v>98.9990656190039</c:v>
                </c:pt>
                <c:pt idx="813">
                  <c:v>98.9950053859995</c:v>
                </c:pt>
                <c:pt idx="814">
                  <c:v>98.9986210763035</c:v>
                </c:pt>
                <c:pt idx="815">
                  <c:v>98.9977879899442</c:v>
                </c:pt>
                <c:pt idx="816">
                  <c:v>98.9959272408088</c:v>
                </c:pt>
                <c:pt idx="817">
                  <c:v>98.9860876546032</c:v>
                </c:pt>
                <c:pt idx="818">
                  <c:v>99.0000934367282</c:v>
                </c:pt>
                <c:pt idx="819">
                  <c:v>98.9988119557777</c:v>
                </c:pt>
                <c:pt idx="820">
                  <c:v>98.9971215119021</c:v>
                </c:pt>
                <c:pt idx="821">
                  <c:v>98.9941493442935</c:v>
                </c:pt>
                <c:pt idx="822">
                  <c:v>98.9995171383178</c:v>
                </c:pt>
                <c:pt idx="823">
                  <c:v>98.9908414982533</c:v>
                </c:pt>
                <c:pt idx="824">
                  <c:v>98.9923451089992</c:v>
                </c:pt>
                <c:pt idx="825">
                  <c:v>98.9945834687104</c:v>
                </c:pt>
                <c:pt idx="826">
                  <c:v>98.9964755174935</c:v>
                </c:pt>
                <c:pt idx="827">
                  <c:v>98.9941049925805</c:v>
                </c:pt>
                <c:pt idx="828">
                  <c:v>98.9957065740159</c:v>
                </c:pt>
                <c:pt idx="829">
                  <c:v>98.99217398335</c:v>
                </c:pt>
                <c:pt idx="830">
                  <c:v>98.9943893379945</c:v>
                </c:pt>
                <c:pt idx="831">
                  <c:v>98.9911824872988</c:v>
                </c:pt>
                <c:pt idx="832">
                  <c:v>98.9938776748726</c:v>
                </c:pt>
                <c:pt idx="833">
                  <c:v>98.9962460879593</c:v>
                </c:pt>
                <c:pt idx="834">
                  <c:v>98.9901845754177</c:v>
                </c:pt>
                <c:pt idx="835">
                  <c:v>98.9940863345778</c:v>
                </c:pt>
                <c:pt idx="836">
                  <c:v>98.9902043214398</c:v>
                </c:pt>
                <c:pt idx="837">
                  <c:v>98.9845563281434</c:v>
                </c:pt>
                <c:pt idx="838">
                  <c:v>98.998546657418</c:v>
                </c:pt>
                <c:pt idx="839">
                  <c:v>98.9845847866473</c:v>
                </c:pt>
                <c:pt idx="840">
                  <c:v>98.9894939841407</c:v>
                </c:pt>
                <c:pt idx="841">
                  <c:v>98.9996842827227</c:v>
                </c:pt>
                <c:pt idx="842">
                  <c:v>98.9913197305293</c:v>
                </c:pt>
                <c:pt idx="843">
                  <c:v>99.0018168969983</c:v>
                </c:pt>
                <c:pt idx="844">
                  <c:v>98.9938882242574</c:v>
                </c:pt>
                <c:pt idx="845">
                  <c:v>98.9968057884565</c:v>
                </c:pt>
                <c:pt idx="846">
                  <c:v>98.9964969908828</c:v>
                </c:pt>
                <c:pt idx="847">
                  <c:v>98.9853048635954</c:v>
                </c:pt>
                <c:pt idx="848">
                  <c:v>98.9952291480429</c:v>
                </c:pt>
                <c:pt idx="849">
                  <c:v>98.9936521371309</c:v>
                </c:pt>
                <c:pt idx="850">
                  <c:v>98.9971047708264</c:v>
                </c:pt>
                <c:pt idx="851">
                  <c:v>98.9954866359822</c:v>
                </c:pt>
                <c:pt idx="852">
                  <c:v>98.9947207133058</c:v>
                </c:pt>
                <c:pt idx="853">
                  <c:v>98.9998411823103</c:v>
                </c:pt>
                <c:pt idx="854">
                  <c:v>98.9970983627552</c:v>
                </c:pt>
                <c:pt idx="855">
                  <c:v>99.0000989854572</c:v>
                </c:pt>
                <c:pt idx="856">
                  <c:v>98.9960099724016</c:v>
                </c:pt>
                <c:pt idx="857">
                  <c:v>99.0023424647027</c:v>
                </c:pt>
                <c:pt idx="858">
                  <c:v>98.9974957668411</c:v>
                </c:pt>
                <c:pt idx="859">
                  <c:v>98.9913320627391</c:v>
                </c:pt>
                <c:pt idx="860">
                  <c:v>98.9954353660734</c:v>
                </c:pt>
                <c:pt idx="861">
                  <c:v>98.9913880057668</c:v>
                </c:pt>
                <c:pt idx="862">
                  <c:v>98.9915122274852</c:v>
                </c:pt>
                <c:pt idx="863">
                  <c:v>98.9918264626506</c:v>
                </c:pt>
                <c:pt idx="864">
                  <c:v>98.9894657637457</c:v>
                </c:pt>
                <c:pt idx="865">
                  <c:v>98.9888719470594</c:v>
                </c:pt>
                <c:pt idx="866">
                  <c:v>98.9897819364151</c:v>
                </c:pt>
                <c:pt idx="867">
                  <c:v>98.987138812978</c:v>
                </c:pt>
                <c:pt idx="868">
                  <c:v>98.987457905673</c:v>
                </c:pt>
                <c:pt idx="869">
                  <c:v>98.9897342559577</c:v>
                </c:pt>
                <c:pt idx="870">
                  <c:v>98.992855477909</c:v>
                </c:pt>
                <c:pt idx="871">
                  <c:v>98.9884720726764</c:v>
                </c:pt>
                <c:pt idx="872">
                  <c:v>98.9949187339675</c:v>
                </c:pt>
                <c:pt idx="873">
                  <c:v>98.9885538535644</c:v>
                </c:pt>
                <c:pt idx="874">
                  <c:v>98.993102296818</c:v>
                </c:pt>
                <c:pt idx="875">
                  <c:v>98.9925706889586</c:v>
                </c:pt>
                <c:pt idx="876">
                  <c:v>98.9916917630031</c:v>
                </c:pt>
                <c:pt idx="877">
                  <c:v>98.9897874060255</c:v>
                </c:pt>
                <c:pt idx="878">
                  <c:v>98.985790068727</c:v>
                </c:pt>
                <c:pt idx="879">
                  <c:v>98.9887740001952</c:v>
                </c:pt>
                <c:pt idx="880">
                  <c:v>98.9865895275561</c:v>
                </c:pt>
                <c:pt idx="881">
                  <c:v>98.9865452398026</c:v>
                </c:pt>
                <c:pt idx="882">
                  <c:v>98.9809822002916</c:v>
                </c:pt>
                <c:pt idx="883">
                  <c:v>98.9865941241383</c:v>
                </c:pt>
                <c:pt idx="884">
                  <c:v>98.9880846787754</c:v>
                </c:pt>
                <c:pt idx="885">
                  <c:v>98.9899349159331</c:v>
                </c:pt>
                <c:pt idx="886">
                  <c:v>98.9876355435727</c:v>
                </c:pt>
                <c:pt idx="887">
                  <c:v>98.9873114656395</c:v>
                </c:pt>
                <c:pt idx="888">
                  <c:v>98.986575367267</c:v>
                </c:pt>
                <c:pt idx="889">
                  <c:v>98.9867268907413</c:v>
                </c:pt>
                <c:pt idx="890">
                  <c:v>98.9873728403036</c:v>
                </c:pt>
                <c:pt idx="891">
                  <c:v>98.9867743738544</c:v>
                </c:pt>
                <c:pt idx="892">
                  <c:v>98.9881742068538</c:v>
                </c:pt>
                <c:pt idx="893">
                  <c:v>98.9876171041925</c:v>
                </c:pt>
                <c:pt idx="894">
                  <c:v>98.9902675134369</c:v>
                </c:pt>
                <c:pt idx="895">
                  <c:v>98.9905265481481</c:v>
                </c:pt>
                <c:pt idx="896">
                  <c:v>98.9938678764141</c:v>
                </c:pt>
                <c:pt idx="897">
                  <c:v>98.9913991834295</c:v>
                </c:pt>
                <c:pt idx="898">
                  <c:v>98.9877850765787</c:v>
                </c:pt>
                <c:pt idx="899">
                  <c:v>98.9887271439407</c:v>
                </c:pt>
                <c:pt idx="900">
                  <c:v>98.98600939575</c:v>
                </c:pt>
                <c:pt idx="901">
                  <c:v>98.9878393030161</c:v>
                </c:pt>
                <c:pt idx="902">
                  <c:v>98.9896915619651</c:v>
                </c:pt>
                <c:pt idx="903">
                  <c:v>98.9884427028099</c:v>
                </c:pt>
                <c:pt idx="904">
                  <c:v>98.9937132188287</c:v>
                </c:pt>
                <c:pt idx="905">
                  <c:v>98.9947620058117</c:v>
                </c:pt>
                <c:pt idx="906">
                  <c:v>98.9911185990598</c:v>
                </c:pt>
                <c:pt idx="907">
                  <c:v>98.9881948813533</c:v>
                </c:pt>
                <c:pt idx="908">
                  <c:v>98.992343593041</c:v>
                </c:pt>
                <c:pt idx="909">
                  <c:v>98.9898189478551</c:v>
                </c:pt>
                <c:pt idx="910">
                  <c:v>98.9869085520469</c:v>
                </c:pt>
                <c:pt idx="911">
                  <c:v>98.9910743187943</c:v>
                </c:pt>
                <c:pt idx="912">
                  <c:v>98.9882254484185</c:v>
                </c:pt>
                <c:pt idx="913">
                  <c:v>98.9879477941771</c:v>
                </c:pt>
                <c:pt idx="914">
                  <c:v>98.9890919178468</c:v>
                </c:pt>
                <c:pt idx="915">
                  <c:v>98.9909589767172</c:v>
                </c:pt>
                <c:pt idx="916">
                  <c:v>98.9876884580798</c:v>
                </c:pt>
                <c:pt idx="917">
                  <c:v>98.9905987135855</c:v>
                </c:pt>
                <c:pt idx="918">
                  <c:v>98.9873482128665</c:v>
                </c:pt>
                <c:pt idx="919">
                  <c:v>98.9864036829484</c:v>
                </c:pt>
                <c:pt idx="920">
                  <c:v>98.9877654657832</c:v>
                </c:pt>
                <c:pt idx="921">
                  <c:v>98.9886018919199</c:v>
                </c:pt>
                <c:pt idx="922">
                  <c:v>98.9849240833132</c:v>
                </c:pt>
                <c:pt idx="923">
                  <c:v>98.9880891565171</c:v>
                </c:pt>
                <c:pt idx="924">
                  <c:v>98.9870044691702</c:v>
                </c:pt>
                <c:pt idx="925">
                  <c:v>98.9885376223389</c:v>
                </c:pt>
                <c:pt idx="926">
                  <c:v>98.9863266333641</c:v>
                </c:pt>
                <c:pt idx="927">
                  <c:v>98.9871112053232</c:v>
                </c:pt>
                <c:pt idx="928">
                  <c:v>98.9887609880534</c:v>
                </c:pt>
                <c:pt idx="929">
                  <c:v>98.9891430415444</c:v>
                </c:pt>
                <c:pt idx="930">
                  <c:v>98.9861307821378</c:v>
                </c:pt>
                <c:pt idx="931">
                  <c:v>98.9882235243708</c:v>
                </c:pt>
                <c:pt idx="932">
                  <c:v>98.9910042814249</c:v>
                </c:pt>
                <c:pt idx="933">
                  <c:v>98.989216631813</c:v>
                </c:pt>
                <c:pt idx="934">
                  <c:v>98.9826501132641</c:v>
                </c:pt>
                <c:pt idx="935">
                  <c:v>98.9876177759839</c:v>
                </c:pt>
                <c:pt idx="936">
                  <c:v>98.9885233224162</c:v>
                </c:pt>
                <c:pt idx="937">
                  <c:v>98.9863077864965</c:v>
                </c:pt>
                <c:pt idx="938">
                  <c:v>98.9879607325997</c:v>
                </c:pt>
                <c:pt idx="939">
                  <c:v>98.9853827869919</c:v>
                </c:pt>
                <c:pt idx="940">
                  <c:v>98.9853226851067</c:v>
                </c:pt>
                <c:pt idx="941">
                  <c:v>98.9867576981292</c:v>
                </c:pt>
                <c:pt idx="942">
                  <c:v>98.9850186413656</c:v>
                </c:pt>
                <c:pt idx="943">
                  <c:v>98.9872660229034</c:v>
                </c:pt>
                <c:pt idx="944">
                  <c:v>98.985882741126</c:v>
                </c:pt>
                <c:pt idx="945">
                  <c:v>98.9858848551689</c:v>
                </c:pt>
                <c:pt idx="946">
                  <c:v>98.9853272610719</c:v>
                </c:pt>
                <c:pt idx="947">
                  <c:v>98.9850659468453</c:v>
                </c:pt>
                <c:pt idx="948">
                  <c:v>98.9846997887704</c:v>
                </c:pt>
                <c:pt idx="949">
                  <c:v>98.9859153638712</c:v>
                </c:pt>
                <c:pt idx="950">
                  <c:v>98.9854855126862</c:v>
                </c:pt>
                <c:pt idx="951">
                  <c:v>98.9845061009742</c:v>
                </c:pt>
                <c:pt idx="952">
                  <c:v>98.98499363693</c:v>
                </c:pt>
                <c:pt idx="953">
                  <c:v>98.9815916049542</c:v>
                </c:pt>
                <c:pt idx="954">
                  <c:v>98.9818063384335</c:v>
                </c:pt>
                <c:pt idx="955">
                  <c:v>98.9805384822125</c:v>
                </c:pt>
                <c:pt idx="956">
                  <c:v>98.9803506960495</c:v>
                </c:pt>
                <c:pt idx="957">
                  <c:v>98.9805314353822</c:v>
                </c:pt>
                <c:pt idx="958">
                  <c:v>98.98157530391</c:v>
                </c:pt>
                <c:pt idx="959">
                  <c:v>98.9813229225553</c:v>
                </c:pt>
                <c:pt idx="960">
                  <c:v>98.9808994596775</c:v>
                </c:pt>
                <c:pt idx="961">
                  <c:v>98.9804064205001</c:v>
                </c:pt>
                <c:pt idx="962">
                  <c:v>98.9797781885268</c:v>
                </c:pt>
                <c:pt idx="963">
                  <c:v>98.9787100947857</c:v>
                </c:pt>
                <c:pt idx="964">
                  <c:v>98.9812764115779</c:v>
                </c:pt>
                <c:pt idx="965">
                  <c:v>98.9808503450546</c:v>
                </c:pt>
                <c:pt idx="966">
                  <c:v>98.9823137876827</c:v>
                </c:pt>
                <c:pt idx="967">
                  <c:v>98.9823008295378</c:v>
                </c:pt>
                <c:pt idx="968">
                  <c:v>98.9811156939131</c:v>
                </c:pt>
                <c:pt idx="969">
                  <c:v>98.9793363896804</c:v>
                </c:pt>
                <c:pt idx="970">
                  <c:v>98.9810774945481</c:v>
                </c:pt>
                <c:pt idx="971">
                  <c:v>98.9804580875744</c:v>
                </c:pt>
                <c:pt idx="972">
                  <c:v>98.9811464962708</c:v>
                </c:pt>
                <c:pt idx="973">
                  <c:v>98.9822723527597</c:v>
                </c:pt>
                <c:pt idx="974">
                  <c:v>98.9806128897492</c:v>
                </c:pt>
                <c:pt idx="975">
                  <c:v>98.9841369789669</c:v>
                </c:pt>
                <c:pt idx="976">
                  <c:v>98.9802133367309</c:v>
                </c:pt>
                <c:pt idx="977">
                  <c:v>98.9820904668684</c:v>
                </c:pt>
                <c:pt idx="978">
                  <c:v>98.982290461687</c:v>
                </c:pt>
                <c:pt idx="979">
                  <c:v>98.9828871438811</c:v>
                </c:pt>
                <c:pt idx="980">
                  <c:v>98.9829873862311</c:v>
                </c:pt>
                <c:pt idx="981">
                  <c:v>98.9835550586474</c:v>
                </c:pt>
                <c:pt idx="982">
                  <c:v>98.9834817059361</c:v>
                </c:pt>
                <c:pt idx="983">
                  <c:v>98.9818592272532</c:v>
                </c:pt>
                <c:pt idx="984">
                  <c:v>98.9811385342485</c:v>
                </c:pt>
                <c:pt idx="985">
                  <c:v>98.982543404262</c:v>
                </c:pt>
                <c:pt idx="986">
                  <c:v>98.9813551442466</c:v>
                </c:pt>
                <c:pt idx="987">
                  <c:v>98.9847339540957</c:v>
                </c:pt>
                <c:pt idx="988">
                  <c:v>98.9824046030843</c:v>
                </c:pt>
                <c:pt idx="989">
                  <c:v>98.9841559667457</c:v>
                </c:pt>
                <c:pt idx="990">
                  <c:v>98.9827509198795</c:v>
                </c:pt>
                <c:pt idx="991">
                  <c:v>98.9815384936074</c:v>
                </c:pt>
                <c:pt idx="992">
                  <c:v>98.9827235479928</c:v>
                </c:pt>
                <c:pt idx="993">
                  <c:v>98.9839042085236</c:v>
                </c:pt>
                <c:pt idx="994">
                  <c:v>98.9825110176422</c:v>
                </c:pt>
                <c:pt idx="995">
                  <c:v>98.9824559988644</c:v>
                </c:pt>
                <c:pt idx="996">
                  <c:v>98.9816156840196</c:v>
                </c:pt>
                <c:pt idx="997">
                  <c:v>98.9818836181001</c:v>
                </c:pt>
                <c:pt idx="998">
                  <c:v>98.9811959023401</c:v>
                </c:pt>
                <c:pt idx="999">
                  <c:v>98.9840761329295</c:v>
                </c:pt>
                <c:pt idx="1000">
                  <c:v>98.9818697455975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5.169251664181</c:v>
                </c:pt>
                <c:pt idx="2">
                  <c:v>7.51908454762327</c:v>
                </c:pt>
                <c:pt idx="3">
                  <c:v>8.87978370059667</c:v>
                </c:pt>
                <c:pt idx="4">
                  <c:v>10.2072351838685</c:v>
                </c:pt>
                <c:pt idx="5">
                  <c:v>11.3105898193287</c:v>
                </c:pt>
                <c:pt idx="6">
                  <c:v>12.2746450658209</c:v>
                </c:pt>
                <c:pt idx="7">
                  <c:v>13.1492005527905</c:v>
                </c:pt>
                <c:pt idx="8">
                  <c:v>13.9663000840087</c:v>
                </c:pt>
                <c:pt idx="9">
                  <c:v>14.7480026100196</c:v>
                </c:pt>
                <c:pt idx="10">
                  <c:v>15.5103357701814</c:v>
                </c:pt>
                <c:pt idx="11">
                  <c:v>16.2655061493836</c:v>
                </c:pt>
                <c:pt idx="12">
                  <c:v>17.0232005084262</c:v>
                </c:pt>
                <c:pt idx="13">
                  <c:v>17.7914118304209</c:v>
                </c:pt>
                <c:pt idx="14">
                  <c:v>18.5770119367685</c:v>
                </c:pt>
                <c:pt idx="15">
                  <c:v>19.38612889746</c:v>
                </c:pt>
                <c:pt idx="16">
                  <c:v>20.2975680543549</c:v>
                </c:pt>
                <c:pt idx="17">
                  <c:v>21.1872148022403</c:v>
                </c:pt>
                <c:pt idx="18">
                  <c:v>22.0732612600899</c:v>
                </c:pt>
                <c:pt idx="19">
                  <c:v>17.6241010584399</c:v>
                </c:pt>
                <c:pt idx="20">
                  <c:v>5.97933242082887</c:v>
                </c:pt>
                <c:pt idx="21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5.19848023582882</c:v>
                </c:pt>
                <c:pt idx="2">
                  <c:v>2.68769616696677</c:v>
                </c:pt>
                <c:pt idx="3">
                  <c:v>1.97796954732631</c:v>
                </c:pt>
                <c:pt idx="4">
                  <c:v>1.86002041751431</c:v>
                </c:pt>
                <c:pt idx="5">
                  <c:v>1.66736998766776</c:v>
                </c:pt>
                <c:pt idx="6">
                  <c:v>1.54709103016571</c:v>
                </c:pt>
                <c:pt idx="7">
                  <c:v>1.46901560998275</c:v>
                </c:pt>
                <c:pt idx="8">
                  <c:v>1.41813786480665</c:v>
                </c:pt>
                <c:pt idx="9">
                  <c:v>1.38616847486314</c:v>
                </c:pt>
                <c:pt idx="10">
                  <c:v>1.36818337522562</c:v>
                </c:pt>
                <c:pt idx="11">
                  <c:v>1.36111819531737</c:v>
                </c:pt>
                <c:pt idx="12">
                  <c:v>1.36299122307999</c:v>
                </c:pt>
                <c:pt idx="13">
                  <c:v>1.37250482211032</c:v>
                </c:pt>
                <c:pt idx="14">
                  <c:v>1.38884024724491</c:v>
                </c:pt>
                <c:pt idx="15">
                  <c:v>1.41149518347122</c:v>
                </c:pt>
                <c:pt idx="16">
                  <c:v>2.07649756595695</c:v>
                </c:pt>
                <c:pt idx="17">
                  <c:v>2.08971273467652</c:v>
                </c:pt>
                <c:pt idx="18">
                  <c:v>2.12262842993231</c:v>
                </c:pt>
                <c:pt idx="19">
                  <c:v>1.73686487450339</c:v>
                </c:pt>
                <c:pt idx="20">
                  <c:v>0.611724909202867</c:v>
                </c:pt>
                <c:pt idx="21">
                  <c:v>0.112283966328964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0.0292285716478149</c:v>
                </c:pt>
                <c:pt idx="2">
                  <c:v>0.337863283524505</c:v>
                </c:pt>
                <c:pt idx="3">
                  <c:v>0.617270394352901</c:v>
                </c:pt>
                <c:pt idx="4">
                  <c:v>0.532568934242436</c:v>
                </c:pt>
                <c:pt idx="5">
                  <c:v>0.564015352207626</c:v>
                </c:pt>
                <c:pt idx="6">
                  <c:v>0.583035783673532</c:v>
                </c:pt>
                <c:pt idx="7">
                  <c:v>0.594460123013146</c:v>
                </c:pt>
                <c:pt idx="8">
                  <c:v>0.60103833358843</c:v>
                </c:pt>
                <c:pt idx="9">
                  <c:v>0.604465948852211</c:v>
                </c:pt>
                <c:pt idx="10">
                  <c:v>0.605850215063846</c:v>
                </c:pt>
                <c:pt idx="11">
                  <c:v>0.605947816115139</c:v>
                </c:pt>
                <c:pt idx="12">
                  <c:v>0.605296864037414</c:v>
                </c:pt>
                <c:pt idx="13">
                  <c:v>0.604293500115632</c:v>
                </c:pt>
                <c:pt idx="14">
                  <c:v>0.603240140897329</c:v>
                </c:pt>
                <c:pt idx="15">
                  <c:v>0.602378222779659</c:v>
                </c:pt>
                <c:pt idx="16">
                  <c:v>1.16505840906203</c:v>
                </c:pt>
                <c:pt idx="17">
                  <c:v>1.20006598679116</c:v>
                </c:pt>
                <c:pt idx="18">
                  <c:v>1.23658197208272</c:v>
                </c:pt>
                <c:pt idx="19">
                  <c:v>6.18602507615335</c:v>
                </c:pt>
                <c:pt idx="20">
                  <c:v>12.2564935468139</c:v>
                </c:pt>
                <c:pt idx="21">
                  <c:v>6.09161638715785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10.2061097531476</c:v>
                </c:pt>
                <c:pt idx="2">
                  <c:v>12.183625192939</c:v>
                </c:pt>
                <c:pt idx="3">
                  <c:v>13.0310193323803</c:v>
                </c:pt>
                <c:pt idx="4">
                  <c:v>13.9500451294968</c:v>
                </c:pt>
                <c:pt idx="5">
                  <c:v>14.6570308095729</c:v>
                </c:pt>
                <c:pt idx="6">
                  <c:v>15.2350703437505</c:v>
                </c:pt>
                <c:pt idx="7">
                  <c:v>15.7324476159316</c:v>
                </c:pt>
                <c:pt idx="8">
                  <c:v>16.1798395425618</c:v>
                </c:pt>
                <c:pt idx="9">
                  <c:v>16.5980557726035</c:v>
                </c:pt>
                <c:pt idx="10">
                  <c:v>17.001966519357</c:v>
                </c:pt>
                <c:pt idx="11">
                  <c:v>17.402691160256</c:v>
                </c:pt>
                <c:pt idx="12">
                  <c:v>17.8088807187117</c:v>
                </c:pt>
                <c:pt idx="13">
                  <c:v>18.2275271692585</c:v>
                </c:pt>
                <c:pt idx="14">
                  <c:v>18.6645205767113</c:v>
                </c:pt>
                <c:pt idx="15">
                  <c:v>19.125011645096</c:v>
                </c:pt>
                <c:pt idx="16">
                  <c:v>19.4485872579182</c:v>
                </c:pt>
                <c:pt idx="17">
                  <c:v>19.7482478666571</c:v>
                </c:pt>
                <c:pt idx="18">
                  <c:v>20.0392869315411</c:v>
                </c:pt>
                <c:pt idx="19">
                  <c:v>15.0778236295535</c:v>
                </c:pt>
                <c:pt idx="20">
                  <c:v>3.04955872044659</c:v>
                </c:pt>
                <c:pt idx="21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10.3309931207482</c:v>
                </c:pt>
                <c:pt idx="2">
                  <c:v>2.56650869480951</c:v>
                </c:pt>
                <c:pt idx="3">
                  <c:v>1.85644115549637</c:v>
                </c:pt>
                <c:pt idx="4">
                  <c:v>1.73768334084988</c:v>
                </c:pt>
                <c:pt idx="5">
                  <c:v>1.54387231131725</c:v>
                </c:pt>
                <c:pt idx="6">
                  <c:v>1.42209895733233</c:v>
                </c:pt>
                <c:pt idx="7">
                  <c:v>1.34220666864022</c:v>
                </c:pt>
                <c:pt idx="8">
                  <c:v>1.28919514745913</c:v>
                </c:pt>
                <c:pt idx="9">
                  <c:v>1.25477556017249</c:v>
                </c:pt>
                <c:pt idx="10">
                  <c:v>1.23401966279493</c:v>
                </c:pt>
                <c:pt idx="11">
                  <c:v>1.22385443643198</c:v>
                </c:pt>
                <c:pt idx="12">
                  <c:v>1.22228505990908</c:v>
                </c:pt>
                <c:pt idx="13">
                  <c:v>1.2279961610274</c:v>
                </c:pt>
                <c:pt idx="14">
                  <c:v>1.24014629122214</c:v>
                </c:pt>
                <c:pt idx="15">
                  <c:v>1.25820493472089</c:v>
                </c:pt>
                <c:pt idx="16">
                  <c:v>1.85403304473875</c:v>
                </c:pt>
                <c:pt idx="17">
                  <c:v>1.85888914439389</c:v>
                </c:pt>
                <c:pt idx="18">
                  <c:v>1.88200434438423</c:v>
                </c:pt>
                <c:pt idx="19">
                  <c:v>1.48477338373815</c:v>
                </c:pt>
                <c:pt idx="20">
                  <c:v>0.487179234271583</c:v>
                </c:pt>
                <c:pt idx="21">
                  <c:v>0.0262622982739673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0.124883367600574</c:v>
                </c:pt>
                <c:pt idx="2">
                  <c:v>0.588993255018065</c:v>
                </c:pt>
                <c:pt idx="3">
                  <c:v>1.0090470160551</c:v>
                </c:pt>
                <c:pt idx="4">
                  <c:v>0.818657543733374</c:v>
                </c:pt>
                <c:pt idx="5">
                  <c:v>0.83688663124116</c:v>
                </c:pt>
                <c:pt idx="6">
                  <c:v>0.844059423154743</c:v>
                </c:pt>
                <c:pt idx="7">
                  <c:v>0.844829396459135</c:v>
                </c:pt>
                <c:pt idx="8">
                  <c:v>0.841803220828851</c:v>
                </c:pt>
                <c:pt idx="9">
                  <c:v>0.836559330130835</c:v>
                </c:pt>
                <c:pt idx="10">
                  <c:v>0.830108916041422</c:v>
                </c:pt>
                <c:pt idx="11">
                  <c:v>0.823129795533011</c:v>
                </c:pt>
                <c:pt idx="12">
                  <c:v>0.816095501453306</c:v>
                </c:pt>
                <c:pt idx="13">
                  <c:v>0.80934971048068</c:v>
                </c:pt>
                <c:pt idx="14">
                  <c:v>0.803152883769266</c:v>
                </c:pt>
                <c:pt idx="15">
                  <c:v>0.797713866336263</c:v>
                </c:pt>
                <c:pt idx="16">
                  <c:v>1.53045743191654</c:v>
                </c:pt>
                <c:pt idx="17">
                  <c:v>1.55922853565499</c:v>
                </c:pt>
                <c:pt idx="18">
                  <c:v>1.59096527950021</c:v>
                </c:pt>
                <c:pt idx="19">
                  <c:v>6.44623668572574</c:v>
                </c:pt>
                <c:pt idx="20">
                  <c:v>12.5154441433785</c:v>
                </c:pt>
                <c:pt idx="21">
                  <c:v>3.07582101872057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6.56801659396054</c:v>
                </c:pt>
                <c:pt idx="2">
                  <c:v>7.10734340684891</c:v>
                </c:pt>
                <c:pt idx="3">
                  <c:v>8.04258725244317</c:v>
                </c:pt>
                <c:pt idx="4">
                  <c:v>8.74620508417509</c:v>
                </c:pt>
                <c:pt idx="5">
                  <c:v>9.30206504313899</c:v>
                </c:pt>
                <c:pt idx="6">
                  <c:v>9.75903790674664</c:v>
                </c:pt>
                <c:pt idx="7">
                  <c:v>10.1482253233676</c:v>
                </c:pt>
                <c:pt idx="8">
                  <c:v>10.4907179264164</c:v>
                </c:pt>
                <c:pt idx="9">
                  <c:v>10.801536342689</c:v>
                </c:pt>
                <c:pt idx="10">
                  <c:v>11.091828731071</c:v>
                </c:pt>
                <c:pt idx="11">
                  <c:v>11.3701586335469</c:v>
                </c:pt>
                <c:pt idx="12">
                  <c:v>11.6433164982123</c:v>
                </c:pt>
                <c:pt idx="13">
                  <c:v>11.9168761045276</c:v>
                </c:pt>
                <c:pt idx="14">
                  <c:v>12.1955535146378</c:v>
                </c:pt>
                <c:pt idx="15">
                  <c:v>12.3567667125094</c:v>
                </c:pt>
                <c:pt idx="16">
                  <c:v>12.4632250349278</c:v>
                </c:pt>
                <c:pt idx="17">
                  <c:v>12.5280420150318</c:v>
                </c:pt>
                <c:pt idx="18">
                  <c:v>7.60608812945747</c:v>
                </c:pt>
                <c:pt idx="1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6.60330764081812</c:v>
                </c:pt>
                <c:pt idx="2">
                  <c:v>1.7533582764501</c:v>
                </c:pt>
                <c:pt idx="3">
                  <c:v>1.39942466048753</c:v>
                </c:pt>
                <c:pt idx="4">
                  <c:v>1.20240460447702</c:v>
                </c:pt>
                <c:pt idx="5">
                  <c:v>1.07649928497504</c:v>
                </c:pt>
                <c:pt idx="6">
                  <c:v>0.991583404408292</c:v>
                </c:pt>
                <c:pt idx="7">
                  <c:v>0.932672050769908</c:v>
                </c:pt>
                <c:pt idx="8">
                  <c:v>0.891477734656066</c:v>
                </c:pt>
                <c:pt idx="9">
                  <c:v>0.86306065709788</c:v>
                </c:pt>
                <c:pt idx="10">
                  <c:v>0.844323886838219</c:v>
                </c:pt>
                <c:pt idx="11">
                  <c:v>0.833236356353784</c:v>
                </c:pt>
                <c:pt idx="12">
                  <c:v>0.828433654454519</c:v>
                </c:pt>
                <c:pt idx="13">
                  <c:v>0.82901155829009</c:v>
                </c:pt>
                <c:pt idx="14">
                  <c:v>0.834361577756149</c:v>
                </c:pt>
                <c:pt idx="15">
                  <c:v>1.23892471105571</c:v>
                </c:pt>
                <c:pt idx="16">
                  <c:v>1.2206682127325</c:v>
                </c:pt>
                <c:pt idx="17">
                  <c:v>1.21668531061205</c:v>
                </c:pt>
                <c:pt idx="18">
                  <c:v>1.2018688447983</c:v>
                </c:pt>
                <c:pt idx="19">
                  <c:v>0.13608625367432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0.0352910468575762</c:v>
                </c:pt>
                <c:pt idx="2">
                  <c:v>1.21403146356174</c:v>
                </c:pt>
                <c:pt idx="3">
                  <c:v>0.464180814893269</c:v>
                </c:pt>
                <c:pt idx="4">
                  <c:v>0.498786772745094</c:v>
                </c:pt>
                <c:pt idx="5">
                  <c:v>0.520639326011137</c:v>
                </c:pt>
                <c:pt idx="6">
                  <c:v>0.534610540800643</c:v>
                </c:pt>
                <c:pt idx="7">
                  <c:v>0.543484634148998</c:v>
                </c:pt>
                <c:pt idx="8">
                  <c:v>0.548985131607241</c:v>
                </c:pt>
                <c:pt idx="9">
                  <c:v>0.552242240825258</c:v>
                </c:pt>
                <c:pt idx="10">
                  <c:v>0.554031498456262</c:v>
                </c:pt>
                <c:pt idx="11">
                  <c:v>0.554906453877808</c:v>
                </c:pt>
                <c:pt idx="12">
                  <c:v>0.55527578978915</c:v>
                </c:pt>
                <c:pt idx="13">
                  <c:v>0.55545195197477</c:v>
                </c:pt>
                <c:pt idx="14">
                  <c:v>0.555684167645952</c:v>
                </c:pt>
                <c:pt idx="15">
                  <c:v>1.07771151318418</c:v>
                </c:pt>
                <c:pt idx="16">
                  <c:v>1.11420989031407</c:v>
                </c:pt>
                <c:pt idx="17">
                  <c:v>1.15186833050802</c:v>
                </c:pt>
                <c:pt idx="18">
                  <c:v>6.12382273037264</c:v>
                </c:pt>
                <c:pt idx="19">
                  <c:v>7.7421743831318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16618575.4906833</v>
      </c>
      <c r="C2">
        <v>0</v>
      </c>
      <c r="D2">
        <v>6018694.15194876</v>
      </c>
      <c r="E2">
        <v>5243970.4054605</v>
      </c>
      <c r="F2">
        <v>2033166.20475938</v>
      </c>
      <c r="G2">
        <v>3322744.72851468</v>
      </c>
    </row>
    <row r="3" spans="1:7">
      <c r="A3">
        <v>1</v>
      </c>
      <c r="B3">
        <v>50895535.2536024</v>
      </c>
      <c r="C3">
        <v>492817.982553103</v>
      </c>
      <c r="D3">
        <v>13378772.0486709</v>
      </c>
      <c r="E3">
        <v>5243970.4054605</v>
      </c>
      <c r="F3">
        <v>20331662.047594</v>
      </c>
      <c r="G3">
        <v>11448312.7693239</v>
      </c>
    </row>
    <row r="4" spans="1:7">
      <c r="A4">
        <v>2</v>
      </c>
      <c r="B4">
        <v>48717378.6670074</v>
      </c>
      <c r="C4">
        <v>493872.63372477</v>
      </c>
      <c r="D4">
        <v>12541620.9252521</v>
      </c>
      <c r="E4">
        <v>5243970.4054605</v>
      </c>
      <c r="F4">
        <v>19430020.9797847</v>
      </c>
      <c r="G4">
        <v>11007893.7227853</v>
      </c>
    </row>
    <row r="5" spans="1:7">
      <c r="A5">
        <v>3</v>
      </c>
      <c r="B5">
        <v>47110114.1498318</v>
      </c>
      <c r="C5">
        <v>497441.532145994</v>
      </c>
      <c r="D5">
        <v>11985924.2409731</v>
      </c>
      <c r="E5">
        <v>5243970.4054605</v>
      </c>
      <c r="F5">
        <v>18694498.333548</v>
      </c>
      <c r="G5">
        <v>10688279.6377042</v>
      </c>
    </row>
    <row r="6" spans="1:7">
      <c r="A6">
        <v>4</v>
      </c>
      <c r="B6">
        <v>46015933.0266912</v>
      </c>
      <c r="C6">
        <v>502334.199177694</v>
      </c>
      <c r="D6">
        <v>11676155.2655318</v>
      </c>
      <c r="E6">
        <v>5243970.4054605</v>
      </c>
      <c r="F6">
        <v>18121596.2676407</v>
      </c>
      <c r="G6">
        <v>10471876.8888805</v>
      </c>
    </row>
    <row r="7" spans="1:7">
      <c r="A7">
        <v>5</v>
      </c>
      <c r="B7">
        <v>44973597.2607531</v>
      </c>
      <c r="C7">
        <v>504159.472633214</v>
      </c>
      <c r="D7">
        <v>11402211.1822933</v>
      </c>
      <c r="E7">
        <v>5243970.4054605</v>
      </c>
      <c r="F7">
        <v>17560889.5840331</v>
      </c>
      <c r="G7">
        <v>10262366.616333</v>
      </c>
    </row>
    <row r="8" spans="1:7">
      <c r="A8">
        <v>6</v>
      </c>
      <c r="B8">
        <v>44646052.7575334</v>
      </c>
      <c r="C8">
        <v>507533.99256089</v>
      </c>
      <c r="D8">
        <v>11327219.8481546</v>
      </c>
      <c r="E8">
        <v>5243970.4054605</v>
      </c>
      <c r="F8">
        <v>17379630.7592982</v>
      </c>
      <c r="G8">
        <v>10187697.7520592</v>
      </c>
    </row>
    <row r="9" spans="1:7">
      <c r="A9">
        <v>7</v>
      </c>
      <c r="B9">
        <v>44023356.553775</v>
      </c>
      <c r="C9">
        <v>511262.410872908</v>
      </c>
      <c r="D9">
        <v>11188007.0424868</v>
      </c>
      <c r="E9">
        <v>5243970.4054605</v>
      </c>
      <c r="F9">
        <v>17029576.4755919</v>
      </c>
      <c r="G9">
        <v>10050540.2193629</v>
      </c>
    </row>
    <row r="10" spans="1:7">
      <c r="A10">
        <v>8</v>
      </c>
      <c r="B10">
        <v>43723015.6620302</v>
      </c>
      <c r="C10">
        <v>514652.977942087</v>
      </c>
      <c r="D10">
        <v>11132066.9831099</v>
      </c>
      <c r="E10">
        <v>5243970.4054605</v>
      </c>
      <c r="F10">
        <v>16854171.5260878</v>
      </c>
      <c r="G10">
        <v>9978153.76942993</v>
      </c>
    </row>
    <row r="11" spans="1:7">
      <c r="A11">
        <v>9</v>
      </c>
      <c r="B11">
        <v>43122539.4974925</v>
      </c>
      <c r="C11">
        <v>518360.866122607</v>
      </c>
      <c r="D11">
        <v>11008492.0023749</v>
      </c>
      <c r="E11">
        <v>5243970.4054605</v>
      </c>
      <c r="F11">
        <v>16510397.446346</v>
      </c>
      <c r="G11">
        <v>9841318.77718859</v>
      </c>
    </row>
    <row r="12" spans="1:7">
      <c r="A12">
        <v>10</v>
      </c>
      <c r="B12">
        <v>42836531.2002121</v>
      </c>
      <c r="C12">
        <v>521680.804350601</v>
      </c>
      <c r="D12">
        <v>10963021.0875111</v>
      </c>
      <c r="E12">
        <v>5243970.4054605</v>
      </c>
      <c r="F12">
        <v>16338389.3225303</v>
      </c>
      <c r="G12">
        <v>9769469.58035967</v>
      </c>
    </row>
    <row r="13" spans="1:7">
      <c r="A13">
        <v>11</v>
      </c>
      <c r="B13">
        <v>42248310.2281062</v>
      </c>
      <c r="C13">
        <v>525286.231351478</v>
      </c>
      <c r="D13">
        <v>10848523.6125867</v>
      </c>
      <c r="E13">
        <v>5243970.4054605</v>
      </c>
      <c r="F13">
        <v>15998823.560197</v>
      </c>
      <c r="G13">
        <v>9631706.41851051</v>
      </c>
    </row>
    <row r="14" spans="1:7">
      <c r="A14">
        <v>12</v>
      </c>
      <c r="B14">
        <v>41970909.4562011</v>
      </c>
      <c r="C14">
        <v>528470.832422269</v>
      </c>
      <c r="D14">
        <v>10809595.6711547</v>
      </c>
      <c r="E14">
        <v>5243970.4054605</v>
      </c>
      <c r="F14">
        <v>15829152.0234648</v>
      </c>
      <c r="G14">
        <v>9559720.52369879</v>
      </c>
    </row>
    <row r="15" spans="1:7">
      <c r="A15">
        <v>13</v>
      </c>
      <c r="B15">
        <v>41390621.0064876</v>
      </c>
      <c r="C15">
        <v>531931.13865589</v>
      </c>
      <c r="D15">
        <v>10701329.1235065</v>
      </c>
      <c r="E15">
        <v>5243970.4054605</v>
      </c>
      <c r="F15">
        <v>15492815.3931791</v>
      </c>
      <c r="G15">
        <v>9420574.9456856</v>
      </c>
    </row>
    <row r="16" spans="1:7">
      <c r="A16">
        <v>14</v>
      </c>
      <c r="B16">
        <v>41118747.3442174</v>
      </c>
      <c r="C16">
        <v>534924.914598558</v>
      </c>
      <c r="D16">
        <v>10666774.8746712</v>
      </c>
      <c r="E16">
        <v>5243970.4054605</v>
      </c>
      <c r="F16">
        <v>15324928.7364815</v>
      </c>
      <c r="G16">
        <v>9348148.41300568</v>
      </c>
    </row>
    <row r="17" spans="1:7">
      <c r="A17">
        <v>15</v>
      </c>
      <c r="B17">
        <v>40543901.8015308</v>
      </c>
      <c r="C17">
        <v>538191.947642678</v>
      </c>
      <c r="D17">
        <v>10563018.2643082</v>
      </c>
      <c r="E17">
        <v>5243970.4054605</v>
      </c>
      <c r="F17">
        <v>14991273.8277076</v>
      </c>
      <c r="G17">
        <v>9207447.35641176</v>
      </c>
    </row>
    <row r="18" spans="1:7">
      <c r="A18">
        <v>16</v>
      </c>
      <c r="B18">
        <v>40275760.3158667</v>
      </c>
      <c r="C18">
        <v>540988.006755501</v>
      </c>
      <c r="D18">
        <v>10531521.9498303</v>
      </c>
      <c r="E18">
        <v>5243970.4054605</v>
      </c>
      <c r="F18">
        <v>14824849.7987159</v>
      </c>
      <c r="G18">
        <v>9134430.15510445</v>
      </c>
    </row>
    <row r="19" spans="1:7">
      <c r="A19">
        <v>17</v>
      </c>
      <c r="B19">
        <v>39704841.5112593</v>
      </c>
      <c r="C19">
        <v>544055.833147535</v>
      </c>
      <c r="D19">
        <v>10431163.4410838</v>
      </c>
      <c r="E19">
        <v>5243970.4054605</v>
      </c>
      <c r="F19">
        <v>14493537.8743321</v>
      </c>
      <c r="G19">
        <v>8992113.95723529</v>
      </c>
    </row>
    <row r="20" spans="1:7">
      <c r="A20">
        <v>18</v>
      </c>
      <c r="B20">
        <v>39439277.4297027</v>
      </c>
      <c r="C20">
        <v>546649.672458049</v>
      </c>
      <c r="D20">
        <v>10401856.2799405</v>
      </c>
      <c r="E20">
        <v>5243970.4054605</v>
      </c>
      <c r="F20">
        <v>14328373.9280931</v>
      </c>
      <c r="G20">
        <v>8918427.14375055</v>
      </c>
    </row>
    <row r="21" spans="1:7">
      <c r="A21">
        <v>19</v>
      </c>
      <c r="B21">
        <v>38871204.3424855</v>
      </c>
      <c r="C21">
        <v>549514.385770842</v>
      </c>
      <c r="D21">
        <v>10304053.2378712</v>
      </c>
      <c r="E21">
        <v>5243970.4054605</v>
      </c>
      <c r="F21">
        <v>13999182.6795541</v>
      </c>
      <c r="G21">
        <v>8774483.63382891</v>
      </c>
    </row>
    <row r="22" spans="1:7">
      <c r="A22">
        <v>20</v>
      </c>
      <c r="B22">
        <v>38607615.8035956</v>
      </c>
      <c r="C22">
        <v>551902.922721172</v>
      </c>
      <c r="D22">
        <v>10276513.7640066</v>
      </c>
      <c r="E22">
        <v>5243970.4054605</v>
      </c>
      <c r="F22">
        <v>13835145.9462762</v>
      </c>
      <c r="G22">
        <v>8700082.76513123</v>
      </c>
    </row>
    <row r="23" spans="1:7">
      <c r="A23">
        <v>21</v>
      </c>
      <c r="B23">
        <v>38042285.0928779</v>
      </c>
      <c r="C23">
        <v>554561.844296881</v>
      </c>
      <c r="D23">
        <v>10181309.0794685</v>
      </c>
      <c r="E23">
        <v>5243970.4054605</v>
      </c>
      <c r="F23">
        <v>13507925.7681744</v>
      </c>
      <c r="G23">
        <v>8554517.99547761</v>
      </c>
    </row>
    <row r="24" spans="1:7">
      <c r="A24">
        <v>22</v>
      </c>
      <c r="B24">
        <v>37780120.8842749</v>
      </c>
      <c r="C24">
        <v>556742.892486051</v>
      </c>
      <c r="D24">
        <v>10155104.6175835</v>
      </c>
      <c r="E24">
        <v>5243970.4054605</v>
      </c>
      <c r="F24">
        <v>13344927.7427435</v>
      </c>
      <c r="G24">
        <v>8479375.2260013</v>
      </c>
    </row>
    <row r="25" spans="1:7">
      <c r="A25">
        <v>23</v>
      </c>
      <c r="B25">
        <v>37216946.7009217</v>
      </c>
      <c r="C25">
        <v>559194.129564359</v>
      </c>
      <c r="D25">
        <v>10062003.9787336</v>
      </c>
      <c r="E25">
        <v>5243970.4054605</v>
      </c>
      <c r="F25">
        <v>13019578.9265891</v>
      </c>
      <c r="G25">
        <v>8332199.26057411</v>
      </c>
    </row>
    <row r="26" spans="1:7">
      <c r="A26">
        <v>24</v>
      </c>
      <c r="B26">
        <v>36955596.1573077</v>
      </c>
      <c r="C26">
        <v>561166.093849007</v>
      </c>
      <c r="D26">
        <v>10036604.1448758</v>
      </c>
      <c r="E26">
        <v>5243970.4054605</v>
      </c>
      <c r="F26">
        <v>12857561.6798851</v>
      </c>
      <c r="G26">
        <v>8256293.83323731</v>
      </c>
    </row>
    <row r="27" spans="1:7">
      <c r="A27">
        <v>25</v>
      </c>
      <c r="B27">
        <v>36393307.9870272</v>
      </c>
      <c r="C27">
        <v>563408.278767271</v>
      </c>
      <c r="D27">
        <v>9944394.26966366</v>
      </c>
      <c r="E27">
        <v>5243970.4054605</v>
      </c>
      <c r="F27">
        <v>12534021.7375421</v>
      </c>
      <c r="G27">
        <v>8107513.29559368</v>
      </c>
    </row>
    <row r="28" spans="1:7">
      <c r="A28">
        <v>26</v>
      </c>
      <c r="B28">
        <v>36132603.5230543</v>
      </c>
      <c r="C28">
        <v>565169.967764711</v>
      </c>
      <c r="D28">
        <v>9919687.02856226</v>
      </c>
      <c r="E28">
        <v>5243970.4054605</v>
      </c>
      <c r="F28">
        <v>12372950.030337</v>
      </c>
      <c r="G28">
        <v>8030826.09092976</v>
      </c>
    </row>
    <row r="29" spans="1:7">
      <c r="A29">
        <v>27</v>
      </c>
      <c r="B29">
        <v>35571339.0427541</v>
      </c>
      <c r="C29">
        <v>567202.096051979</v>
      </c>
      <c r="D29">
        <v>9828540.20825056</v>
      </c>
      <c r="E29">
        <v>5243970.4054605</v>
      </c>
      <c r="F29">
        <v>12051186.4280506</v>
      </c>
      <c r="G29">
        <v>7880439.90494043</v>
      </c>
    </row>
    <row r="30" spans="1:7">
      <c r="A30">
        <v>28</v>
      </c>
      <c r="B30">
        <v>35311326.9265545</v>
      </c>
      <c r="C30">
        <v>568752.601545457</v>
      </c>
      <c r="D30">
        <v>9804610.77072226</v>
      </c>
      <c r="E30">
        <v>5243970.4054605</v>
      </c>
      <c r="F30">
        <v>11891043.1087837</v>
      </c>
      <c r="G30">
        <v>7802950.04004265</v>
      </c>
    </row>
    <row r="31" spans="1:7">
      <c r="A31">
        <v>29</v>
      </c>
      <c r="B31">
        <v>34751872.9977003</v>
      </c>
      <c r="C31">
        <v>570573.927363763</v>
      </c>
      <c r="D31">
        <v>9715332.80807629</v>
      </c>
      <c r="E31">
        <v>5243970.4054605</v>
      </c>
      <c r="F31">
        <v>11571049.1711033</v>
      </c>
      <c r="G31">
        <v>7650946.6856964</v>
      </c>
    </row>
    <row r="32" spans="1:7">
      <c r="A32">
        <v>30</v>
      </c>
      <c r="B32">
        <v>34492502.3569588</v>
      </c>
      <c r="C32">
        <v>571912.543802576</v>
      </c>
      <c r="D32">
        <v>9692157.70003418</v>
      </c>
      <c r="E32">
        <v>5243970.4054605</v>
      </c>
      <c r="F32">
        <v>11411832.553689</v>
      </c>
      <c r="G32">
        <v>7572629.15397255</v>
      </c>
    </row>
    <row r="33" spans="1:7">
      <c r="A33">
        <v>31</v>
      </c>
      <c r="B33">
        <v>33935117.0162458</v>
      </c>
      <c r="C33">
        <v>573522.510341783</v>
      </c>
      <c r="D33">
        <v>9605014.10519496</v>
      </c>
      <c r="E33">
        <v>5243970.4054605</v>
      </c>
      <c r="F33">
        <v>11093625.4153749</v>
      </c>
      <c r="G33">
        <v>7418984.57987364</v>
      </c>
    </row>
    <row r="34" spans="1:7">
      <c r="A34">
        <v>32</v>
      </c>
      <c r="B34">
        <v>33676691.4166523</v>
      </c>
      <c r="C34">
        <v>574651.061152133</v>
      </c>
      <c r="D34">
        <v>9582839.60344076</v>
      </c>
      <c r="E34">
        <v>5243970.4054605</v>
      </c>
      <c r="F34">
        <v>10937404.0391042</v>
      </c>
      <c r="G34">
        <v>7337826.30749473</v>
      </c>
    </row>
    <row r="35" spans="1:7">
      <c r="A35">
        <v>33</v>
      </c>
      <c r="B35">
        <v>33122086.638797</v>
      </c>
      <c r="C35">
        <v>576051.66784636</v>
      </c>
      <c r="D35">
        <v>9498450.04406437</v>
      </c>
      <c r="E35">
        <v>5243970.4054605</v>
      </c>
      <c r="F35">
        <v>10625071.7913839</v>
      </c>
      <c r="G35">
        <v>7178542.73004181</v>
      </c>
    </row>
    <row r="36" spans="1:7">
      <c r="A36">
        <v>34</v>
      </c>
      <c r="B36">
        <v>32291699.8832021</v>
      </c>
      <c r="C36">
        <v>578307.803334937</v>
      </c>
      <c r="D36">
        <v>9369482.34840199</v>
      </c>
      <c r="E36">
        <v>5243970.4054605</v>
      </c>
      <c r="F36">
        <v>10165831.023797</v>
      </c>
      <c r="G36">
        <v>6934108.30220768</v>
      </c>
    </row>
    <row r="37" spans="1:7">
      <c r="A37">
        <v>35</v>
      </c>
      <c r="B37">
        <v>30603974.154737</v>
      </c>
      <c r="C37">
        <v>595697.089012705</v>
      </c>
      <c r="D37">
        <v>8923035.56518451</v>
      </c>
      <c r="E37">
        <v>5243970.4054605</v>
      </c>
      <c r="F37">
        <v>9293656.68101322</v>
      </c>
      <c r="G37">
        <v>6547614.41406608</v>
      </c>
    </row>
    <row r="38" spans="1:7">
      <c r="A38">
        <v>36</v>
      </c>
      <c r="B38">
        <v>29832871.3768831</v>
      </c>
      <c r="C38">
        <v>607867.716827445</v>
      </c>
      <c r="D38">
        <v>8774790.16691879</v>
      </c>
      <c r="E38">
        <v>5243970.4054605</v>
      </c>
      <c r="F38">
        <v>8853541.2251207</v>
      </c>
      <c r="G38">
        <v>6352701.86255568</v>
      </c>
    </row>
    <row r="39" spans="1:7">
      <c r="A39">
        <v>37</v>
      </c>
      <c r="B39">
        <v>29266041.0138239</v>
      </c>
      <c r="C39">
        <v>618940.021950167</v>
      </c>
      <c r="D39">
        <v>8693409.36945722</v>
      </c>
      <c r="E39">
        <v>5243970.4054605</v>
      </c>
      <c r="F39">
        <v>8504842.67996162</v>
      </c>
      <c r="G39">
        <v>6204878.53699439</v>
      </c>
    </row>
    <row r="40" spans="1:7">
      <c r="A40">
        <v>38</v>
      </c>
      <c r="B40">
        <v>28815380.6665165</v>
      </c>
      <c r="C40">
        <v>625958.552151398</v>
      </c>
      <c r="D40">
        <v>8598615.81992549</v>
      </c>
      <c r="E40">
        <v>5243970.4054605</v>
      </c>
      <c r="F40">
        <v>8261135.74927588</v>
      </c>
      <c r="G40">
        <v>6085700.13970322</v>
      </c>
    </row>
    <row r="41" spans="1:7">
      <c r="A41">
        <v>39</v>
      </c>
      <c r="B41">
        <v>28809603.4698012</v>
      </c>
      <c r="C41">
        <v>627026.698134088</v>
      </c>
      <c r="D41">
        <v>8600664.510892</v>
      </c>
      <c r="E41">
        <v>5243970.4054605</v>
      </c>
      <c r="F41">
        <v>8255083.72309523</v>
      </c>
      <c r="G41">
        <v>6082858.13221938</v>
      </c>
    </row>
    <row r="42" spans="1:7">
      <c r="A42">
        <v>40</v>
      </c>
      <c r="B42">
        <v>28357820.8227899</v>
      </c>
      <c r="C42">
        <v>635515.413547728</v>
      </c>
      <c r="D42">
        <v>8508271.27530356</v>
      </c>
      <c r="E42">
        <v>5243970.4054605</v>
      </c>
      <c r="F42">
        <v>8006324.183546</v>
      </c>
      <c r="G42">
        <v>5963739.54493216</v>
      </c>
    </row>
    <row r="43" spans="1:7">
      <c r="A43">
        <v>41</v>
      </c>
      <c r="B43">
        <v>28123077.476905</v>
      </c>
      <c r="C43">
        <v>639273.224318358</v>
      </c>
      <c r="D43">
        <v>8447165.95542749</v>
      </c>
      <c r="E43">
        <v>5243970.4054605</v>
      </c>
      <c r="F43">
        <v>7887666.62814764</v>
      </c>
      <c r="G43">
        <v>5905001.26355101</v>
      </c>
    </row>
    <row r="44" spans="1:7">
      <c r="A44">
        <v>42</v>
      </c>
      <c r="B44">
        <v>28146064.1534755</v>
      </c>
      <c r="C44">
        <v>638619.774857901</v>
      </c>
      <c r="D44">
        <v>8449571.34971823</v>
      </c>
      <c r="E44">
        <v>5243970.4054605</v>
      </c>
      <c r="F44">
        <v>7902570.9454303</v>
      </c>
      <c r="G44">
        <v>5911331.67800856</v>
      </c>
    </row>
    <row r="45" spans="1:7">
      <c r="A45">
        <v>43</v>
      </c>
      <c r="B45">
        <v>27865218.545018</v>
      </c>
      <c r="C45">
        <v>642814.750943338</v>
      </c>
      <c r="D45">
        <v>8376949.63580642</v>
      </c>
      <c r="E45">
        <v>5243970.4054605</v>
      </c>
      <c r="F45">
        <v>7758464.41446578</v>
      </c>
      <c r="G45">
        <v>5843019.33834197</v>
      </c>
    </row>
    <row r="46" spans="1:7">
      <c r="A46">
        <v>44</v>
      </c>
      <c r="B46">
        <v>27888436.195292</v>
      </c>
      <c r="C46">
        <v>642175.69964514</v>
      </c>
      <c r="D46">
        <v>8378919.17920855</v>
      </c>
      <c r="E46">
        <v>5243970.4054605</v>
      </c>
      <c r="F46">
        <v>7773788.25854849</v>
      </c>
      <c r="G46">
        <v>5849582.65242934</v>
      </c>
    </row>
    <row r="47" spans="1:7">
      <c r="A47">
        <v>45</v>
      </c>
      <c r="B47">
        <v>27614839.2493086</v>
      </c>
      <c r="C47">
        <v>646565.918052958</v>
      </c>
      <c r="D47">
        <v>8307146.68357129</v>
      </c>
      <c r="E47">
        <v>5243970.4054605</v>
      </c>
      <c r="F47">
        <v>7633099.04993281</v>
      </c>
      <c r="G47">
        <v>5784057.19229108</v>
      </c>
    </row>
    <row r="48" spans="1:7">
      <c r="A48">
        <v>46</v>
      </c>
      <c r="B48">
        <v>27637931.5329854</v>
      </c>
      <c r="C48">
        <v>645957.188649851</v>
      </c>
      <c r="D48">
        <v>8308784.13872417</v>
      </c>
      <c r="E48">
        <v>5243970.4054605</v>
      </c>
      <c r="F48">
        <v>7648487.56481787</v>
      </c>
      <c r="G48">
        <v>5790732.23533297</v>
      </c>
    </row>
    <row r="49" spans="1:7">
      <c r="A49">
        <v>47</v>
      </c>
      <c r="B49">
        <v>27368585.9116114</v>
      </c>
      <c r="C49">
        <v>650607.308359011</v>
      </c>
      <c r="D49">
        <v>8237746.93121857</v>
      </c>
      <c r="E49">
        <v>5243970.4054605</v>
      </c>
      <c r="F49">
        <v>7509270.13306342</v>
      </c>
      <c r="G49">
        <v>5726991.13350993</v>
      </c>
    </row>
    <row r="50" spans="1:7">
      <c r="A50">
        <v>48</v>
      </c>
      <c r="B50">
        <v>27391385.5955272</v>
      </c>
      <c r="C50">
        <v>650037.485418289</v>
      </c>
      <c r="D50">
        <v>8239139.35260545</v>
      </c>
      <c r="E50">
        <v>5243970.4054605</v>
      </c>
      <c r="F50">
        <v>7524531.40900161</v>
      </c>
      <c r="G50">
        <v>5733706.94304131</v>
      </c>
    </row>
    <row r="51" spans="1:7">
      <c r="A51">
        <v>49</v>
      </c>
      <c r="B51">
        <v>27124976.1602614</v>
      </c>
      <c r="C51">
        <v>654988.663300379</v>
      </c>
      <c r="D51">
        <v>8168911.94686825</v>
      </c>
      <c r="E51">
        <v>5243970.4054605</v>
      </c>
      <c r="F51">
        <v>7385908.14751566</v>
      </c>
      <c r="G51">
        <v>5671196.99711661</v>
      </c>
    </row>
    <row r="52" spans="1:7">
      <c r="A52">
        <v>50</v>
      </c>
      <c r="B52">
        <v>27147397.7284408</v>
      </c>
      <c r="C52">
        <v>654462.715672363</v>
      </c>
      <c r="D52">
        <v>8170126.4727941</v>
      </c>
      <c r="E52">
        <v>5243970.4054605</v>
      </c>
      <c r="F52">
        <v>7400930.25040657</v>
      </c>
      <c r="G52">
        <v>5677907.88410724</v>
      </c>
    </row>
    <row r="53" spans="1:7">
      <c r="A53">
        <v>51</v>
      </c>
      <c r="B53">
        <v>26883423.7733926</v>
      </c>
      <c r="C53">
        <v>659743.497268069</v>
      </c>
      <c r="D53">
        <v>8100836.95802458</v>
      </c>
      <c r="E53">
        <v>5243970.4054605</v>
      </c>
      <c r="F53">
        <v>7262554.11656493</v>
      </c>
      <c r="G53">
        <v>5616318.79607452</v>
      </c>
    </row>
    <row r="54" spans="1:7">
      <c r="A54">
        <v>52</v>
      </c>
      <c r="B54">
        <v>26905420.2657613</v>
      </c>
      <c r="C54">
        <v>659264.426615579</v>
      </c>
      <c r="D54">
        <v>8101923.7609389</v>
      </c>
      <c r="E54">
        <v>5243970.4054605</v>
      </c>
      <c r="F54">
        <v>7277268.30052206</v>
      </c>
      <c r="G54">
        <v>5622993.37222424</v>
      </c>
    </row>
    <row r="55" spans="1:7">
      <c r="A55">
        <v>53</v>
      </c>
      <c r="B55">
        <v>26643713.3284524</v>
      </c>
      <c r="C55">
        <v>664897.671948063</v>
      </c>
      <c r="D55">
        <v>8033703.66859019</v>
      </c>
      <c r="E55">
        <v>5243970.4054605</v>
      </c>
      <c r="F55">
        <v>7139012.01619614</v>
      </c>
      <c r="G55">
        <v>5562129.56625749</v>
      </c>
    </row>
    <row r="56" spans="1:7">
      <c r="A56">
        <v>54</v>
      </c>
      <c r="B56">
        <v>26665235.5340661</v>
      </c>
      <c r="C56">
        <v>664467.787286581</v>
      </c>
      <c r="D56">
        <v>8034692.13135398</v>
      </c>
      <c r="E56">
        <v>5243970.4054605</v>
      </c>
      <c r="F56">
        <v>7153364.38446867</v>
      </c>
      <c r="G56">
        <v>5568740.82549638</v>
      </c>
    </row>
    <row r="57" spans="1:7">
      <c r="A57">
        <v>55</v>
      </c>
      <c r="B57">
        <v>26406263.0124145</v>
      </c>
      <c r="C57">
        <v>670461.062084949</v>
      </c>
      <c r="D57">
        <v>7967622.7795125</v>
      </c>
      <c r="E57">
        <v>5243970.4054605</v>
      </c>
      <c r="F57">
        <v>7015574.38790737</v>
      </c>
      <c r="G57">
        <v>5508634.37744922</v>
      </c>
    </row>
    <row r="58" spans="1:7">
      <c r="A58">
        <v>56</v>
      </c>
      <c r="B58">
        <v>26427295.3135334</v>
      </c>
      <c r="C58">
        <v>670081.557640585</v>
      </c>
      <c r="D58">
        <v>7968540.93568834</v>
      </c>
      <c r="E58">
        <v>5243970.4054605</v>
      </c>
      <c r="F58">
        <v>7029536.76790955</v>
      </c>
      <c r="G58">
        <v>5515165.64683443</v>
      </c>
    </row>
    <row r="59" spans="1:7">
      <c r="A59">
        <v>57</v>
      </c>
      <c r="B59">
        <v>26171211.7478436</v>
      </c>
      <c r="C59">
        <v>676449.110781092</v>
      </c>
      <c r="D59">
        <v>7902741.19863586</v>
      </c>
      <c r="E59">
        <v>5243970.4054605</v>
      </c>
      <c r="F59">
        <v>6892298.60051084</v>
      </c>
      <c r="G59">
        <v>5455752.43245526</v>
      </c>
    </row>
    <row r="60" spans="1:7">
      <c r="A60">
        <v>58</v>
      </c>
      <c r="B60">
        <v>26191768.0364608</v>
      </c>
      <c r="C60">
        <v>676120.322811168</v>
      </c>
      <c r="D60">
        <v>7903619.07765269</v>
      </c>
      <c r="E60">
        <v>5243970.4054605</v>
      </c>
      <c r="F60">
        <v>6905862.53636594</v>
      </c>
      <c r="G60">
        <v>5462195.69417052</v>
      </c>
    </row>
    <row r="61" spans="1:7">
      <c r="A61">
        <v>59</v>
      </c>
      <c r="B61">
        <v>25938291.6880732</v>
      </c>
      <c r="C61">
        <v>682887.216784197</v>
      </c>
      <c r="D61">
        <v>7839216.17273118</v>
      </c>
      <c r="E61">
        <v>5243970.4054605</v>
      </c>
      <c r="F61">
        <v>6768936.48754532</v>
      </c>
      <c r="G61">
        <v>5403281.40555204</v>
      </c>
    </row>
    <row r="62" spans="1:7">
      <c r="A62">
        <v>60</v>
      </c>
      <c r="B62">
        <v>25958351.0343076</v>
      </c>
      <c r="C62">
        <v>682609.938484217</v>
      </c>
      <c r="D62">
        <v>7840063.25417614</v>
      </c>
      <c r="E62">
        <v>5243970.4054605</v>
      </c>
      <c r="F62">
        <v>6782083.22943412</v>
      </c>
      <c r="G62">
        <v>5409624.20675263</v>
      </c>
    </row>
    <row r="63" spans="1:7">
      <c r="A63">
        <v>61</v>
      </c>
      <c r="B63">
        <v>25708052.6896763</v>
      </c>
      <c r="C63">
        <v>689777.998994364</v>
      </c>
      <c r="D63">
        <v>7777106.77293998</v>
      </c>
      <c r="E63">
        <v>5243970.4054605</v>
      </c>
      <c r="F63">
        <v>6645880.46312546</v>
      </c>
      <c r="G63">
        <v>5351317.049156</v>
      </c>
    </row>
    <row r="64" spans="1:7">
      <c r="A64">
        <v>62</v>
      </c>
      <c r="B64">
        <v>25727584.730005</v>
      </c>
      <c r="C64">
        <v>689553.054103817</v>
      </c>
      <c r="D64">
        <v>7777922.75928042</v>
      </c>
      <c r="E64">
        <v>5243970.4054605</v>
      </c>
      <c r="F64">
        <v>6658591.33868947</v>
      </c>
      <c r="G64">
        <v>5357547.17247081</v>
      </c>
    </row>
    <row r="65" spans="1:7">
      <c r="A65">
        <v>63</v>
      </c>
      <c r="B65">
        <v>25481395.7479437</v>
      </c>
      <c r="C65">
        <v>697110.958185151</v>
      </c>
      <c r="D65">
        <v>7716454.67372387</v>
      </c>
      <c r="E65">
        <v>5243970.4054605</v>
      </c>
      <c r="F65">
        <v>6523776.58795778</v>
      </c>
      <c r="G65">
        <v>5300083.12261642</v>
      </c>
    </row>
    <row r="66" spans="1:7">
      <c r="A66">
        <v>64</v>
      </c>
      <c r="B66">
        <v>25500391.6523578</v>
      </c>
      <c r="C66">
        <v>696938.673426649</v>
      </c>
      <c r="D66">
        <v>7717242.70047288</v>
      </c>
      <c r="E66">
        <v>5243970.4054605</v>
      </c>
      <c r="F66">
        <v>6536045.36622567</v>
      </c>
      <c r="G66">
        <v>5306194.50677214</v>
      </c>
    </row>
    <row r="67" spans="1:7">
      <c r="A67">
        <v>65</v>
      </c>
      <c r="B67">
        <v>25258886.4773131</v>
      </c>
      <c r="C67">
        <v>704880.883963629</v>
      </c>
      <c r="D67">
        <v>7657325.3266634</v>
      </c>
      <c r="E67">
        <v>5243970.4054605</v>
      </c>
      <c r="F67">
        <v>6403010.5477913</v>
      </c>
      <c r="G67">
        <v>5249699.31343427</v>
      </c>
    </row>
    <row r="68" spans="1:7">
      <c r="A68">
        <v>66</v>
      </c>
      <c r="B68">
        <v>25277334.1684252</v>
      </c>
      <c r="C68">
        <v>704760.941898829</v>
      </c>
      <c r="D68">
        <v>7658063.4988325</v>
      </c>
      <c r="E68">
        <v>5243970.4054605</v>
      </c>
      <c r="F68">
        <v>6414694.9107481</v>
      </c>
      <c r="G68">
        <v>5255844.41148532</v>
      </c>
    </row>
    <row r="69" spans="1:7">
      <c r="A69">
        <v>67</v>
      </c>
      <c r="B69">
        <v>25041227.1198131</v>
      </c>
      <c r="C69">
        <v>713069.251461538</v>
      </c>
      <c r="D69">
        <v>7599702.48209489</v>
      </c>
      <c r="E69">
        <v>5243970.4054605</v>
      </c>
      <c r="F69">
        <v>6283362.14244153</v>
      </c>
      <c r="G69">
        <v>5201122.83835468</v>
      </c>
    </row>
    <row r="70" spans="1:7">
      <c r="A70">
        <v>68</v>
      </c>
      <c r="B70">
        <v>24939869.0695878</v>
      </c>
      <c r="C70">
        <v>716372.275852235</v>
      </c>
      <c r="D70">
        <v>7572227.22962956</v>
      </c>
      <c r="E70">
        <v>5243970.4054605</v>
      </c>
      <c r="F70">
        <v>6228551.58691751</v>
      </c>
      <c r="G70">
        <v>5178747.57172798</v>
      </c>
    </row>
    <row r="71" spans="1:7">
      <c r="A71">
        <v>69</v>
      </c>
      <c r="B71">
        <v>24379718.038148</v>
      </c>
      <c r="C71">
        <v>735663.02444815</v>
      </c>
      <c r="D71">
        <v>7461734.31341554</v>
      </c>
      <c r="E71">
        <v>5243970.4054605</v>
      </c>
      <c r="F71">
        <v>5903674.18056891</v>
      </c>
      <c r="G71">
        <v>5034676.11425489</v>
      </c>
    </row>
    <row r="72" spans="1:7">
      <c r="A72">
        <v>70</v>
      </c>
      <c r="B72">
        <v>24046043.445737</v>
      </c>
      <c r="C72">
        <v>749441.35825798</v>
      </c>
      <c r="D72">
        <v>7382599.68476116</v>
      </c>
      <c r="E72">
        <v>5243970.4054605</v>
      </c>
      <c r="F72">
        <v>5719603.85238724</v>
      </c>
      <c r="G72">
        <v>4950428.14487008</v>
      </c>
    </row>
    <row r="73" spans="1:7">
      <c r="A73">
        <v>71</v>
      </c>
      <c r="B73">
        <v>23813033.4350454</v>
      </c>
      <c r="C73">
        <v>760779.745459932</v>
      </c>
      <c r="D73">
        <v>7318693.85344667</v>
      </c>
      <c r="E73">
        <v>5243970.4054605</v>
      </c>
      <c r="F73">
        <v>5596683.35445188</v>
      </c>
      <c r="G73">
        <v>4892906.07622645</v>
      </c>
    </row>
    <row r="74" spans="1:7">
      <c r="A74">
        <v>72</v>
      </c>
      <c r="B74">
        <v>23587805.6246719</v>
      </c>
      <c r="C74">
        <v>772473.485046671</v>
      </c>
      <c r="D74">
        <v>7262927.01688711</v>
      </c>
      <c r="E74">
        <v>5243970.4054605</v>
      </c>
      <c r="F74">
        <v>5469717.2294632</v>
      </c>
      <c r="G74">
        <v>4838717.48781445</v>
      </c>
    </row>
    <row r="75" spans="1:7">
      <c r="A75">
        <v>73</v>
      </c>
      <c r="B75">
        <v>23472857.8408663</v>
      </c>
      <c r="C75">
        <v>779893.596553687</v>
      </c>
      <c r="D75">
        <v>7235703.40781601</v>
      </c>
      <c r="E75">
        <v>5243970.4054605</v>
      </c>
      <c r="F75">
        <v>5403010.03587119</v>
      </c>
      <c r="G75">
        <v>4810280.39516493</v>
      </c>
    </row>
    <row r="76" spans="1:7">
      <c r="A76">
        <v>74</v>
      </c>
      <c r="B76">
        <v>23490371.5507119</v>
      </c>
      <c r="C76">
        <v>779525.553315947</v>
      </c>
      <c r="D76">
        <v>7237778.17312777</v>
      </c>
      <c r="E76">
        <v>5243970.4054605</v>
      </c>
      <c r="F76">
        <v>5414586.67841962</v>
      </c>
      <c r="G76">
        <v>4814510.74038807</v>
      </c>
    </row>
    <row r="77" spans="1:7">
      <c r="A77">
        <v>75</v>
      </c>
      <c r="B77">
        <v>23235019.6456875</v>
      </c>
      <c r="C77">
        <v>792057.924313341</v>
      </c>
      <c r="D77">
        <v>7177923.02090792</v>
      </c>
      <c r="E77">
        <v>5243970.4054605</v>
      </c>
      <c r="F77">
        <v>5267573.17492169</v>
      </c>
      <c r="G77">
        <v>4753495.12008403</v>
      </c>
    </row>
    <row r="78" spans="1:7">
      <c r="A78">
        <v>76</v>
      </c>
      <c r="B78">
        <v>23153384.8328555</v>
      </c>
      <c r="C78">
        <v>796854.861515228</v>
      </c>
      <c r="D78">
        <v>7164443.14636506</v>
      </c>
      <c r="E78">
        <v>5243970.4054605</v>
      </c>
      <c r="F78">
        <v>5217506.24639283</v>
      </c>
      <c r="G78">
        <v>4730610.17312191</v>
      </c>
    </row>
    <row r="79" spans="1:7">
      <c r="A79">
        <v>77</v>
      </c>
      <c r="B79">
        <v>23162484.1006878</v>
      </c>
      <c r="C79">
        <v>797169.691212048</v>
      </c>
      <c r="D79">
        <v>7167134.80576884</v>
      </c>
      <c r="E79">
        <v>5243970.4054605</v>
      </c>
      <c r="F79">
        <v>5221698.49910994</v>
      </c>
      <c r="G79">
        <v>4732510.69913649</v>
      </c>
    </row>
    <row r="80" spans="1:7">
      <c r="A80">
        <v>78</v>
      </c>
      <c r="B80">
        <v>22994236.6037121</v>
      </c>
      <c r="C80">
        <v>805876.533591897</v>
      </c>
      <c r="D80">
        <v>7129537.73418104</v>
      </c>
      <c r="E80">
        <v>5243970.4054605</v>
      </c>
      <c r="F80">
        <v>5123515.65253093</v>
      </c>
      <c r="G80">
        <v>4691336.27794775</v>
      </c>
    </row>
    <row r="81" spans="1:7">
      <c r="A81">
        <v>79</v>
      </c>
      <c r="B81">
        <v>23002539.6101661</v>
      </c>
      <c r="C81">
        <v>806144.071749627</v>
      </c>
      <c r="D81">
        <v>7132354.42914681</v>
      </c>
      <c r="E81">
        <v>5243970.4054605</v>
      </c>
      <c r="F81">
        <v>5127087.28800723</v>
      </c>
      <c r="G81">
        <v>4692983.41580191</v>
      </c>
    </row>
    <row r="82" spans="1:7">
      <c r="A82">
        <v>80</v>
      </c>
      <c r="B82">
        <v>22838653.2923592</v>
      </c>
      <c r="C82">
        <v>814824.78530506</v>
      </c>
      <c r="D82">
        <v>7096259.46696673</v>
      </c>
      <c r="E82">
        <v>5243970.4054605</v>
      </c>
      <c r="F82">
        <v>5031167.72967939</v>
      </c>
      <c r="G82">
        <v>4652430.90494751</v>
      </c>
    </row>
    <row r="83" spans="1:7">
      <c r="A83">
        <v>81</v>
      </c>
      <c r="B83">
        <v>22846313.5158381</v>
      </c>
      <c r="C83">
        <v>815031.572713959</v>
      </c>
      <c r="D83">
        <v>7099147.20304761</v>
      </c>
      <c r="E83">
        <v>5243970.4054605</v>
      </c>
      <c r="F83">
        <v>5034294.87366357</v>
      </c>
      <c r="G83">
        <v>4653869.4609525</v>
      </c>
    </row>
    <row r="84" spans="1:7">
      <c r="A84">
        <v>82</v>
      </c>
      <c r="B84">
        <v>22685529.901699</v>
      </c>
      <c r="C84">
        <v>823746.36888551</v>
      </c>
      <c r="D84">
        <v>7064187.69276571</v>
      </c>
      <c r="E84">
        <v>5243970.4054605</v>
      </c>
      <c r="F84">
        <v>4939967.83055154</v>
      </c>
      <c r="G84">
        <v>4613657.60403573</v>
      </c>
    </row>
    <row r="85" spans="1:7">
      <c r="A85">
        <v>83</v>
      </c>
      <c r="B85">
        <v>22692629.2691254</v>
      </c>
      <c r="C85">
        <v>823884.591789167</v>
      </c>
      <c r="D85">
        <v>7067102.28814814</v>
      </c>
      <c r="E85">
        <v>5243970.4054605</v>
      </c>
      <c r="F85">
        <v>4942753.78080974</v>
      </c>
      <c r="G85">
        <v>4614918.20291784</v>
      </c>
    </row>
    <row r="86" spans="1:7">
      <c r="A86">
        <v>84</v>
      </c>
      <c r="B86">
        <v>22534784.4165676</v>
      </c>
      <c r="C86">
        <v>832637.982124259</v>
      </c>
      <c r="D86">
        <v>7033158.78097383</v>
      </c>
      <c r="E86">
        <v>5243970.4054605</v>
      </c>
      <c r="F86">
        <v>4849973.80528928</v>
      </c>
      <c r="G86">
        <v>4575043.44271971</v>
      </c>
    </row>
    <row r="87" spans="1:7">
      <c r="A87">
        <v>85</v>
      </c>
      <c r="B87">
        <v>22541371.0621607</v>
      </c>
      <c r="C87">
        <v>832704.185127451</v>
      </c>
      <c r="D87">
        <v>7036066.0302066</v>
      </c>
      <c r="E87">
        <v>5243970.4054605</v>
      </c>
      <c r="F87">
        <v>4852482.88695934</v>
      </c>
      <c r="G87">
        <v>4576147.55440677</v>
      </c>
    </row>
    <row r="88" spans="1:7">
      <c r="A88">
        <v>86</v>
      </c>
      <c r="B88">
        <v>22386841.0722079</v>
      </c>
      <c r="C88">
        <v>841471.535839505</v>
      </c>
      <c r="D88">
        <v>7003148.21858759</v>
      </c>
      <c r="E88">
        <v>5243970.4054605</v>
      </c>
      <c r="F88">
        <v>4761508.99212717</v>
      </c>
      <c r="G88">
        <v>4536741.92019318</v>
      </c>
    </row>
    <row r="89" spans="1:7">
      <c r="A89">
        <v>87</v>
      </c>
      <c r="B89">
        <v>22354148.7116848</v>
      </c>
      <c r="C89">
        <v>844059.911510589</v>
      </c>
      <c r="D89">
        <v>6999360.30224233</v>
      </c>
      <c r="E89">
        <v>5243970.4054605</v>
      </c>
      <c r="F89">
        <v>4739607.72659183</v>
      </c>
      <c r="G89">
        <v>4527150.36587958</v>
      </c>
    </row>
    <row r="90" spans="1:7">
      <c r="A90">
        <v>88</v>
      </c>
      <c r="B90">
        <v>22359753.5163815</v>
      </c>
      <c r="C90">
        <v>844013.160612065</v>
      </c>
      <c r="D90">
        <v>7002016.78286179</v>
      </c>
      <c r="E90">
        <v>5243970.4054605</v>
      </c>
      <c r="F90">
        <v>4741715.47763328</v>
      </c>
      <c r="G90">
        <v>4528037.68981391</v>
      </c>
    </row>
    <row r="91" spans="1:7">
      <c r="A91">
        <v>89</v>
      </c>
      <c r="B91">
        <v>22213034.4161405</v>
      </c>
      <c r="C91">
        <v>852594.730554069</v>
      </c>
      <c r="D91">
        <v>6969298.60075709</v>
      </c>
      <c r="E91">
        <v>5243970.4054605</v>
      </c>
      <c r="F91">
        <v>4656341.03382792</v>
      </c>
      <c r="G91">
        <v>4490829.64554089</v>
      </c>
    </row>
    <row r="92" spans="1:7">
      <c r="A92">
        <v>90</v>
      </c>
      <c r="B92">
        <v>22218264.3493613</v>
      </c>
      <c r="C92">
        <v>852468.130121521</v>
      </c>
      <c r="D92">
        <v>6972081.57013405</v>
      </c>
      <c r="E92">
        <v>5243970.4054605</v>
      </c>
      <c r="F92">
        <v>4658188.40594919</v>
      </c>
      <c r="G92">
        <v>4491555.837696</v>
      </c>
    </row>
    <row r="93" spans="1:7">
      <c r="A93">
        <v>91</v>
      </c>
      <c r="B93">
        <v>22073647.2164072</v>
      </c>
      <c r="C93">
        <v>861137.72348243</v>
      </c>
      <c r="D93">
        <v>6941695.87105622</v>
      </c>
      <c r="E93">
        <v>5243970.4054605</v>
      </c>
      <c r="F93">
        <v>4572805.8347916</v>
      </c>
      <c r="G93">
        <v>4454037.38161645</v>
      </c>
    </row>
    <row r="94" spans="1:7">
      <c r="A94">
        <v>92</v>
      </c>
      <c r="B94">
        <v>21941845.975816</v>
      </c>
      <c r="C94">
        <v>869247.876375609</v>
      </c>
      <c r="D94">
        <v>6916614.99999638</v>
      </c>
      <c r="E94">
        <v>5243970.4054605</v>
      </c>
      <c r="F94">
        <v>4493339.50452756</v>
      </c>
      <c r="G94">
        <v>4418673.18945595</v>
      </c>
    </row>
    <row r="95" spans="1:7">
      <c r="A95">
        <v>93</v>
      </c>
      <c r="B95">
        <v>21946686.6992693</v>
      </c>
      <c r="C95">
        <v>868997.531965073</v>
      </c>
      <c r="D95">
        <v>6919317.98436751</v>
      </c>
      <c r="E95">
        <v>5243970.4054605</v>
      </c>
      <c r="F95">
        <v>4495106.61757068</v>
      </c>
      <c r="G95">
        <v>4419294.15990558</v>
      </c>
    </row>
    <row r="96" spans="1:7">
      <c r="A96">
        <v>94</v>
      </c>
      <c r="B96">
        <v>21813142.5972035</v>
      </c>
      <c r="C96">
        <v>877208.997782848</v>
      </c>
      <c r="D96">
        <v>6891652.99375119</v>
      </c>
      <c r="E96">
        <v>5243970.4054605</v>
      </c>
      <c r="F96">
        <v>4416208.73571399</v>
      </c>
      <c r="G96">
        <v>4384101.46449502</v>
      </c>
    </row>
    <row r="97" spans="1:7">
      <c r="A97">
        <v>95</v>
      </c>
      <c r="B97">
        <v>21817581.6074417</v>
      </c>
      <c r="C97">
        <v>876876.860657049</v>
      </c>
      <c r="D97">
        <v>6894279.95897248</v>
      </c>
      <c r="E97">
        <v>5243970.4054605</v>
      </c>
      <c r="F97">
        <v>4417834.99408156</v>
      </c>
      <c r="G97">
        <v>4384619.38827013</v>
      </c>
    </row>
    <row r="98" spans="1:7">
      <c r="A98">
        <v>96</v>
      </c>
      <c r="B98">
        <v>21690953.7358597</v>
      </c>
      <c r="C98">
        <v>884780.69043644</v>
      </c>
      <c r="D98">
        <v>6868186.88165435</v>
      </c>
      <c r="E98">
        <v>5243970.4054605</v>
      </c>
      <c r="F98">
        <v>4343013.43561668</v>
      </c>
      <c r="G98">
        <v>4351002.32269175</v>
      </c>
    </row>
    <row r="99" spans="1:7">
      <c r="A99">
        <v>97</v>
      </c>
      <c r="B99">
        <v>21695022.3358265</v>
      </c>
      <c r="C99">
        <v>884366.596384258</v>
      </c>
      <c r="D99">
        <v>6870738.61340452</v>
      </c>
      <c r="E99">
        <v>5243970.4054605</v>
      </c>
      <c r="F99">
        <v>4344520.61004933</v>
      </c>
      <c r="G99">
        <v>4351426.11052786</v>
      </c>
    </row>
    <row r="100" spans="1:7">
      <c r="A100">
        <v>98</v>
      </c>
      <c r="B100">
        <v>21576149.5952432</v>
      </c>
      <c r="C100">
        <v>891871.646023145</v>
      </c>
      <c r="D100">
        <v>6846465.61905842</v>
      </c>
      <c r="E100">
        <v>5243970.4054605</v>
      </c>
      <c r="F100">
        <v>4274233.9583104</v>
      </c>
      <c r="G100">
        <v>4319607.96639073</v>
      </c>
    </row>
    <row r="101" spans="1:7">
      <c r="A101">
        <v>99</v>
      </c>
      <c r="B101">
        <v>21579882.6182226</v>
      </c>
      <c r="C101">
        <v>891375.457892911</v>
      </c>
      <c r="D101">
        <v>6848946.27481416</v>
      </c>
      <c r="E101">
        <v>5243970.4054605</v>
      </c>
      <c r="F101">
        <v>4275644.01029046</v>
      </c>
      <c r="G101">
        <v>4319946.4697646</v>
      </c>
    </row>
    <row r="102" spans="1:7">
      <c r="A102">
        <v>100</v>
      </c>
      <c r="B102">
        <v>21469272.7286469</v>
      </c>
      <c r="C102">
        <v>898407.131162332</v>
      </c>
      <c r="D102">
        <v>6826615.24780337</v>
      </c>
      <c r="E102">
        <v>5243970.4054605</v>
      </c>
      <c r="F102">
        <v>4210197.92737236</v>
      </c>
      <c r="G102">
        <v>4290082.01684829</v>
      </c>
    </row>
    <row r="103" spans="1:7">
      <c r="A103">
        <v>101</v>
      </c>
      <c r="B103">
        <v>21473538.5080375</v>
      </c>
      <c r="C103">
        <v>897857.72648926</v>
      </c>
      <c r="D103">
        <v>6829290.49346616</v>
      </c>
      <c r="E103">
        <v>5243970.4054605</v>
      </c>
      <c r="F103">
        <v>4211971.8019911</v>
      </c>
      <c r="G103">
        <v>4290448.0806305</v>
      </c>
    </row>
    <row r="104" spans="1:7">
      <c r="A104">
        <v>102</v>
      </c>
      <c r="B104">
        <v>21340689.1281227</v>
      </c>
      <c r="C104">
        <v>906206.833804584</v>
      </c>
      <c r="D104">
        <v>6804193.59919894</v>
      </c>
      <c r="E104">
        <v>5243970.4054605</v>
      </c>
      <c r="F104">
        <v>4133203.62999041</v>
      </c>
      <c r="G104">
        <v>4253114.65966823</v>
      </c>
    </row>
    <row r="105" spans="1:7">
      <c r="A105">
        <v>103</v>
      </c>
      <c r="B105">
        <v>21119588.8223563</v>
      </c>
      <c r="C105">
        <v>926677.557722277</v>
      </c>
      <c r="D105">
        <v>6745405.16623727</v>
      </c>
      <c r="E105">
        <v>5243970.4054605</v>
      </c>
      <c r="F105">
        <v>4006031.53495275</v>
      </c>
      <c r="G105">
        <v>4197504.15798347</v>
      </c>
    </row>
    <row r="106" spans="1:7">
      <c r="A106">
        <v>104</v>
      </c>
      <c r="B106">
        <v>20973363.8650909</v>
      </c>
      <c r="C106">
        <v>940733.698452219</v>
      </c>
      <c r="D106">
        <v>6712168.87825476</v>
      </c>
      <c r="E106">
        <v>5243970.4054605</v>
      </c>
      <c r="F106">
        <v>3916840.15798595</v>
      </c>
      <c r="G106">
        <v>4159650.7249375</v>
      </c>
    </row>
    <row r="107" spans="1:7">
      <c r="A107">
        <v>105</v>
      </c>
      <c r="B107">
        <v>20870523.6170645</v>
      </c>
      <c r="C107">
        <v>950919.780097161</v>
      </c>
      <c r="D107">
        <v>6694112.38813367</v>
      </c>
      <c r="E107">
        <v>5243970.4054605</v>
      </c>
      <c r="F107">
        <v>3849541.23970431</v>
      </c>
      <c r="G107">
        <v>4131979.80366889</v>
      </c>
    </row>
    <row r="108" spans="1:7">
      <c r="A108">
        <v>106</v>
      </c>
      <c r="B108">
        <v>20760688.3348363</v>
      </c>
      <c r="C108">
        <v>961336.171899195</v>
      </c>
      <c r="D108">
        <v>6671657.48092012</v>
      </c>
      <c r="E108">
        <v>5243970.4054605</v>
      </c>
      <c r="F108">
        <v>3781916.92389409</v>
      </c>
      <c r="G108">
        <v>4101807.35266236</v>
      </c>
    </row>
    <row r="109" spans="1:7">
      <c r="A109">
        <v>107</v>
      </c>
      <c r="B109">
        <v>20708244.8376766</v>
      </c>
      <c r="C109">
        <v>965619.928342141</v>
      </c>
      <c r="D109">
        <v>6659926.31285068</v>
      </c>
      <c r="E109">
        <v>5243970.4054605</v>
      </c>
      <c r="F109">
        <v>3750991.11693099</v>
      </c>
      <c r="G109">
        <v>4087737.07409233</v>
      </c>
    </row>
    <row r="110" spans="1:7">
      <c r="A110">
        <v>108</v>
      </c>
      <c r="B110">
        <v>20698698.5817037</v>
      </c>
      <c r="C110">
        <v>966356.675681511</v>
      </c>
      <c r="D110">
        <v>6656737.76296092</v>
      </c>
      <c r="E110">
        <v>5243970.4054605</v>
      </c>
      <c r="F110">
        <v>3746144.59742363</v>
      </c>
      <c r="G110">
        <v>4085489.14017716</v>
      </c>
    </row>
    <row r="111" spans="1:7">
      <c r="A111">
        <v>109</v>
      </c>
      <c r="B111">
        <v>20572135.2050314</v>
      </c>
      <c r="C111">
        <v>979242.315456842</v>
      </c>
      <c r="D111">
        <v>6630820.15949947</v>
      </c>
      <c r="E111">
        <v>5243970.4054605</v>
      </c>
      <c r="F111">
        <v>3667936.46803254</v>
      </c>
      <c r="G111">
        <v>4050165.85658205</v>
      </c>
    </row>
    <row r="112" spans="1:7">
      <c r="A112">
        <v>110</v>
      </c>
      <c r="B112">
        <v>20532314.7254984</v>
      </c>
      <c r="C112">
        <v>983889.857471277</v>
      </c>
      <c r="D112">
        <v>6618429.24531322</v>
      </c>
      <c r="E112">
        <v>5243970.4054605</v>
      </c>
      <c r="F112">
        <v>3644952.78608037</v>
      </c>
      <c r="G112">
        <v>4041072.43117298</v>
      </c>
    </row>
    <row r="113" spans="1:7">
      <c r="A113">
        <v>111</v>
      </c>
      <c r="B113">
        <v>20539919.5084655</v>
      </c>
      <c r="C113">
        <v>983081.574801801</v>
      </c>
      <c r="D113">
        <v>6619170.71689905</v>
      </c>
      <c r="E113">
        <v>5243970.4054605</v>
      </c>
      <c r="F113">
        <v>3650487.45006788</v>
      </c>
      <c r="G113">
        <v>4043209.36123627</v>
      </c>
    </row>
    <row r="114" spans="1:7">
      <c r="A114">
        <v>112</v>
      </c>
      <c r="B114">
        <v>20439100.3613208</v>
      </c>
      <c r="C114">
        <v>993558.591958128</v>
      </c>
      <c r="D114">
        <v>6597137.20254291</v>
      </c>
      <c r="E114">
        <v>5243970.4054605</v>
      </c>
      <c r="F114">
        <v>3588846.87718257</v>
      </c>
      <c r="G114">
        <v>4015587.28417671</v>
      </c>
    </row>
    <row r="115" spans="1:7">
      <c r="A115">
        <v>113</v>
      </c>
      <c r="B115">
        <v>20418770.652431</v>
      </c>
      <c r="C115">
        <v>996149.598693977</v>
      </c>
      <c r="D115">
        <v>6589639.55604185</v>
      </c>
      <c r="E115">
        <v>5243970.4054605</v>
      </c>
      <c r="F115">
        <v>3578672.40605537</v>
      </c>
      <c r="G115">
        <v>4010338.68617932</v>
      </c>
    </row>
    <row r="116" spans="1:7">
      <c r="A116">
        <v>114</v>
      </c>
      <c r="B116">
        <v>20425236.9194988</v>
      </c>
      <c r="C116">
        <v>995557.448287113</v>
      </c>
      <c r="D116">
        <v>6589907.43204388</v>
      </c>
      <c r="E116">
        <v>5243970.4054605</v>
      </c>
      <c r="F116">
        <v>3583502.61936899</v>
      </c>
      <c r="G116">
        <v>4012299.01433833</v>
      </c>
    </row>
    <row r="117" spans="1:7">
      <c r="A117">
        <v>115</v>
      </c>
      <c r="B117">
        <v>20326425.8447916</v>
      </c>
      <c r="C117">
        <v>1006172.85948233</v>
      </c>
      <c r="D117">
        <v>6569288.89321054</v>
      </c>
      <c r="E117">
        <v>5243970.4054605</v>
      </c>
      <c r="F117">
        <v>3522027.04499001</v>
      </c>
      <c r="G117">
        <v>3984966.64164821</v>
      </c>
    </row>
    <row r="118" spans="1:7">
      <c r="A118">
        <v>116</v>
      </c>
      <c r="B118">
        <v>20235487.7000264</v>
      </c>
      <c r="C118">
        <v>1016459.29601465</v>
      </c>
      <c r="D118">
        <v>6547517.75290012</v>
      </c>
      <c r="E118">
        <v>5243970.4054605</v>
      </c>
      <c r="F118">
        <v>3467261.11660398</v>
      </c>
      <c r="G118">
        <v>3960279.12904712</v>
      </c>
    </row>
    <row r="119" spans="1:7">
      <c r="A119">
        <v>117</v>
      </c>
      <c r="B119">
        <v>20212390.9899948</v>
      </c>
      <c r="C119">
        <v>1019893.62273413</v>
      </c>
      <c r="D119">
        <v>6538854.25753685</v>
      </c>
      <c r="E119">
        <v>5243970.4054605</v>
      </c>
      <c r="F119">
        <v>3455123.56752652</v>
      </c>
      <c r="G119">
        <v>3954549.13673677</v>
      </c>
    </row>
    <row r="120" spans="1:7">
      <c r="A120">
        <v>118</v>
      </c>
      <c r="B120">
        <v>20218141.7590954</v>
      </c>
      <c r="C120">
        <v>1019482.12794177</v>
      </c>
      <c r="D120">
        <v>6538859.60376514</v>
      </c>
      <c r="E120">
        <v>5243970.4054605</v>
      </c>
      <c r="F120">
        <v>3459426.77705195</v>
      </c>
      <c r="G120">
        <v>3956402.84487602</v>
      </c>
    </row>
    <row r="121" spans="1:7">
      <c r="A121">
        <v>119</v>
      </c>
      <c r="B121">
        <v>20122798.5703901</v>
      </c>
      <c r="C121">
        <v>1030430.69242995</v>
      </c>
      <c r="D121">
        <v>6518575.03908556</v>
      </c>
      <c r="E121">
        <v>5243970.4054605</v>
      </c>
      <c r="F121">
        <v>3399911.74803562</v>
      </c>
      <c r="G121">
        <v>3929910.68537852</v>
      </c>
    </row>
    <row r="122" spans="1:7">
      <c r="A122">
        <v>120</v>
      </c>
      <c r="B122">
        <v>20034903.8055129</v>
      </c>
      <c r="C122">
        <v>1041448.25424927</v>
      </c>
      <c r="D122">
        <v>6496858.99995627</v>
      </c>
      <c r="E122">
        <v>5243970.4054605</v>
      </c>
      <c r="F122">
        <v>3346539.40703665</v>
      </c>
      <c r="G122">
        <v>3906086.73881021</v>
      </c>
    </row>
    <row r="123" spans="1:7">
      <c r="A123">
        <v>121</v>
      </c>
      <c r="B123">
        <v>20013000.6607917</v>
      </c>
      <c r="C123">
        <v>1044123.43626047</v>
      </c>
      <c r="D123">
        <v>6499113.74816805</v>
      </c>
      <c r="E123">
        <v>5243970.4054605</v>
      </c>
      <c r="F123">
        <v>3327692.89020228</v>
      </c>
      <c r="G123">
        <v>3898100.18070037</v>
      </c>
    </row>
    <row r="124" spans="1:7">
      <c r="A124">
        <v>122</v>
      </c>
      <c r="B124">
        <v>20018365.063882</v>
      </c>
      <c r="C124">
        <v>1043768.52634993</v>
      </c>
      <c r="D124">
        <v>6498884.70441585</v>
      </c>
      <c r="E124">
        <v>5243970.4054605</v>
      </c>
      <c r="F124">
        <v>3331787.88690518</v>
      </c>
      <c r="G124">
        <v>3899953.54075055</v>
      </c>
    </row>
    <row r="125" spans="1:7">
      <c r="A125">
        <v>123</v>
      </c>
      <c r="B125">
        <v>19993306.478362</v>
      </c>
      <c r="C125">
        <v>1046531.14596494</v>
      </c>
      <c r="D125">
        <v>6493127.86618606</v>
      </c>
      <c r="E125">
        <v>5243970.4054605</v>
      </c>
      <c r="F125">
        <v>3316546.58267463</v>
      </c>
      <c r="G125">
        <v>3893130.47807587</v>
      </c>
    </row>
    <row r="126" spans="1:7">
      <c r="A126">
        <v>124</v>
      </c>
      <c r="B126">
        <v>19998421.6895671</v>
      </c>
      <c r="C126">
        <v>1046359.02272241</v>
      </c>
      <c r="D126">
        <v>6492927.33764658</v>
      </c>
      <c r="E126">
        <v>5243970.4054605</v>
      </c>
      <c r="F126">
        <v>3320287.90225698</v>
      </c>
      <c r="G126">
        <v>3894877.0214806</v>
      </c>
    </row>
    <row r="127" spans="1:7">
      <c r="A127">
        <v>125</v>
      </c>
      <c r="B127">
        <v>19908648.6537977</v>
      </c>
      <c r="C127">
        <v>1057660.29016399</v>
      </c>
      <c r="D127">
        <v>6473014.77653517</v>
      </c>
      <c r="E127">
        <v>5243970.4054605</v>
      </c>
      <c r="F127">
        <v>3264172.63601035</v>
      </c>
      <c r="G127">
        <v>3869830.54562772</v>
      </c>
    </row>
    <row r="128" spans="1:7">
      <c r="A128">
        <v>126</v>
      </c>
      <c r="B128">
        <v>19827491.3896851</v>
      </c>
      <c r="C128">
        <v>1069035.44339152</v>
      </c>
      <c r="D128">
        <v>6452385.35534921</v>
      </c>
      <c r="E128">
        <v>5243970.4054605</v>
      </c>
      <c r="F128">
        <v>3214329.97350201</v>
      </c>
      <c r="G128">
        <v>3847770.21198183</v>
      </c>
    </row>
    <row r="129" spans="1:7">
      <c r="A129">
        <v>127</v>
      </c>
      <c r="B129">
        <v>19752913.8504708</v>
      </c>
      <c r="C129">
        <v>1080230.66678296</v>
      </c>
      <c r="D129">
        <v>6432612.55918213</v>
      </c>
      <c r="E129">
        <v>5243970.4054605</v>
      </c>
      <c r="F129">
        <v>3168480.58212098</v>
      </c>
      <c r="G129">
        <v>3827619.63692418</v>
      </c>
    </row>
    <row r="130" spans="1:7">
      <c r="A130">
        <v>128</v>
      </c>
      <c r="B130">
        <v>19732356.6808086</v>
      </c>
      <c r="C130">
        <v>1084980.72445927</v>
      </c>
      <c r="D130">
        <v>6424077.85164905</v>
      </c>
      <c r="E130">
        <v>5243970.4054605</v>
      </c>
      <c r="F130">
        <v>3156579.67032249</v>
      </c>
      <c r="G130">
        <v>3822748.02891725</v>
      </c>
    </row>
    <row r="131" spans="1:7">
      <c r="A131">
        <v>129</v>
      </c>
      <c r="B131">
        <v>19736469.5902676</v>
      </c>
      <c r="C131">
        <v>1085054.19974524</v>
      </c>
      <c r="D131">
        <v>6423722.98093231</v>
      </c>
      <c r="E131">
        <v>5243970.4054605</v>
      </c>
      <c r="F131">
        <v>3159500.75797369</v>
      </c>
      <c r="G131">
        <v>3824221.24615591</v>
      </c>
    </row>
    <row r="132" spans="1:7">
      <c r="A132">
        <v>130</v>
      </c>
      <c r="B132">
        <v>19663108.9179209</v>
      </c>
      <c r="C132">
        <v>1095386.25303225</v>
      </c>
      <c r="D132">
        <v>6407300.74330405</v>
      </c>
      <c r="E132">
        <v>5243970.4054605</v>
      </c>
      <c r="F132">
        <v>3112968.64936047</v>
      </c>
      <c r="G132">
        <v>3803482.86676364</v>
      </c>
    </row>
    <row r="133" spans="1:7">
      <c r="A133">
        <v>131</v>
      </c>
      <c r="B133">
        <v>19598702.1152631</v>
      </c>
      <c r="C133">
        <v>1106305.35825616</v>
      </c>
      <c r="D133">
        <v>6389917.08532494</v>
      </c>
      <c r="E133">
        <v>5243970.4054605</v>
      </c>
      <c r="F133">
        <v>3072587.72761544</v>
      </c>
      <c r="G133">
        <v>3785921.53860606</v>
      </c>
    </row>
    <row r="134" spans="1:7">
      <c r="A134">
        <v>132</v>
      </c>
      <c r="B134">
        <v>19582796.2801061</v>
      </c>
      <c r="C134">
        <v>1111070.49762114</v>
      </c>
      <c r="D134">
        <v>6382466.09885737</v>
      </c>
      <c r="E134">
        <v>5243970.4054605</v>
      </c>
      <c r="F134">
        <v>3062992.82036325</v>
      </c>
      <c r="G134">
        <v>3782296.45780386</v>
      </c>
    </row>
    <row r="135" spans="1:7">
      <c r="A135">
        <v>133</v>
      </c>
      <c r="B135">
        <v>19586400.8416648</v>
      </c>
      <c r="C135">
        <v>1111343.13591215</v>
      </c>
      <c r="D135">
        <v>6382026.04929443</v>
      </c>
      <c r="E135">
        <v>5243970.4054605</v>
      </c>
      <c r="F135">
        <v>3065435.90764154</v>
      </c>
      <c r="G135">
        <v>3783625.34335615</v>
      </c>
    </row>
    <row r="136" spans="1:7">
      <c r="A136">
        <v>134</v>
      </c>
      <c r="B136">
        <v>19526414.087381</v>
      </c>
      <c r="C136">
        <v>1120547.65325604</v>
      </c>
      <c r="D136">
        <v>6368403.88316075</v>
      </c>
      <c r="E136">
        <v>5243970.4054605</v>
      </c>
      <c r="F136">
        <v>3026989.04010421</v>
      </c>
      <c r="G136">
        <v>3766503.10539946</v>
      </c>
    </row>
    <row r="137" spans="1:7">
      <c r="A137">
        <v>135</v>
      </c>
      <c r="B137">
        <v>19475733.640847</v>
      </c>
      <c r="C137">
        <v>1130509.26561847</v>
      </c>
      <c r="D137">
        <v>6353964.1535432</v>
      </c>
      <c r="E137">
        <v>5243970.4054605</v>
      </c>
      <c r="F137">
        <v>2994610.44351189</v>
      </c>
      <c r="G137">
        <v>3752679.37271293</v>
      </c>
    </row>
    <row r="138" spans="1:7">
      <c r="A138">
        <v>136</v>
      </c>
      <c r="B138">
        <v>19459130.9850233</v>
      </c>
      <c r="C138">
        <v>1136389.18120847</v>
      </c>
      <c r="D138">
        <v>6345622.80247339</v>
      </c>
      <c r="E138">
        <v>5243970.4054605</v>
      </c>
      <c r="F138">
        <v>2983843.48640513</v>
      </c>
      <c r="G138">
        <v>3749305.10947584</v>
      </c>
    </row>
    <row r="139" spans="1:7">
      <c r="A139">
        <v>137</v>
      </c>
      <c r="B139">
        <v>19454102.7050708</v>
      </c>
      <c r="C139">
        <v>1138264.11501971</v>
      </c>
      <c r="D139">
        <v>6342744.02503061</v>
      </c>
      <c r="E139">
        <v>5243970.4054605</v>
      </c>
      <c r="F139">
        <v>2980665.81442202</v>
      </c>
      <c r="G139">
        <v>3748458.34513796</v>
      </c>
    </row>
    <row r="140" spans="1:7">
      <c r="A140">
        <v>138</v>
      </c>
      <c r="B140">
        <v>19343967.1635091</v>
      </c>
      <c r="C140">
        <v>1155853.90475788</v>
      </c>
      <c r="D140">
        <v>6318773.25803914</v>
      </c>
      <c r="E140">
        <v>5243970.4054605</v>
      </c>
      <c r="F140">
        <v>2909126.93986952</v>
      </c>
      <c r="G140">
        <v>3716242.65538208</v>
      </c>
    </row>
    <row r="141" spans="1:7">
      <c r="A141">
        <v>139</v>
      </c>
      <c r="B141">
        <v>19286063.5150444</v>
      </c>
      <c r="C141">
        <v>1165306.05494302</v>
      </c>
      <c r="D141">
        <v>6302170.43895869</v>
      </c>
      <c r="E141">
        <v>5243970.4054605</v>
      </c>
      <c r="F141">
        <v>2874956.01704314</v>
      </c>
      <c r="G141">
        <v>3699660.59863908</v>
      </c>
    </row>
    <row r="142" spans="1:7">
      <c r="A142">
        <v>140</v>
      </c>
      <c r="B142">
        <v>19224436.4105145</v>
      </c>
      <c r="C142">
        <v>1176973.7856476</v>
      </c>
      <c r="D142">
        <v>6285634.14488357</v>
      </c>
      <c r="E142">
        <v>5243970.4054605</v>
      </c>
      <c r="F142">
        <v>2835775.99985692</v>
      </c>
      <c r="G142">
        <v>3682082.07466588</v>
      </c>
    </row>
    <row r="143" spans="1:7">
      <c r="A143">
        <v>141</v>
      </c>
      <c r="B143">
        <v>19193236.8862735</v>
      </c>
      <c r="C143">
        <v>1183764.3024515</v>
      </c>
      <c r="D143">
        <v>6277741.2635812</v>
      </c>
      <c r="E143">
        <v>5243970.4054605</v>
      </c>
      <c r="F143">
        <v>2814856.23719145</v>
      </c>
      <c r="G143">
        <v>3672904.67758884</v>
      </c>
    </row>
    <row r="144" spans="1:7">
      <c r="A144">
        <v>142</v>
      </c>
      <c r="B144">
        <v>19192584.2281311</v>
      </c>
      <c r="C144">
        <v>1184102.66104784</v>
      </c>
      <c r="D144">
        <v>6278163.1826392</v>
      </c>
      <c r="E144">
        <v>5243970.4054605</v>
      </c>
      <c r="F144">
        <v>2813856.23454408</v>
      </c>
      <c r="G144">
        <v>3672491.74443947</v>
      </c>
    </row>
    <row r="145" spans="1:7">
      <c r="A145">
        <v>143</v>
      </c>
      <c r="B145">
        <v>19120037.1446485</v>
      </c>
      <c r="C145">
        <v>1198766.77872204</v>
      </c>
      <c r="D145">
        <v>6258272.56344531</v>
      </c>
      <c r="E145">
        <v>5243970.4054605</v>
      </c>
      <c r="F145">
        <v>2767157.15835674</v>
      </c>
      <c r="G145">
        <v>3651870.23866393</v>
      </c>
    </row>
    <row r="146" spans="1:7">
      <c r="A146">
        <v>144</v>
      </c>
      <c r="B146">
        <v>19083421.5194098</v>
      </c>
      <c r="C146">
        <v>1206989.97137038</v>
      </c>
      <c r="D146">
        <v>6247614.48920226</v>
      </c>
      <c r="E146">
        <v>5243970.4054605</v>
      </c>
      <c r="F146">
        <v>2743587.86823862</v>
      </c>
      <c r="G146">
        <v>3641258.78513807</v>
      </c>
    </row>
    <row r="147" spans="1:7">
      <c r="A147">
        <v>145</v>
      </c>
      <c r="B147">
        <v>19085076.1538788</v>
      </c>
      <c r="C147">
        <v>1206909.0711703</v>
      </c>
      <c r="D147">
        <v>6248526.05986642</v>
      </c>
      <c r="E147">
        <v>5243970.4054605</v>
      </c>
      <c r="F147">
        <v>2744191.54354331</v>
      </c>
      <c r="G147">
        <v>3641479.07383827</v>
      </c>
    </row>
    <row r="148" spans="1:7">
      <c r="A148">
        <v>146</v>
      </c>
      <c r="B148">
        <v>19052843.7331431</v>
      </c>
      <c r="C148">
        <v>1212106.57645317</v>
      </c>
      <c r="D148">
        <v>6241311.44046096</v>
      </c>
      <c r="E148">
        <v>5243970.4054605</v>
      </c>
      <c r="F148">
        <v>2723829.55783771</v>
      </c>
      <c r="G148">
        <v>3631625.75293077</v>
      </c>
    </row>
    <row r="149" spans="1:7">
      <c r="A149">
        <v>147</v>
      </c>
      <c r="B149">
        <v>19055218.2092871</v>
      </c>
      <c r="C149">
        <v>1211997.02413686</v>
      </c>
      <c r="D149">
        <v>6242306.28490962</v>
      </c>
      <c r="E149">
        <v>5243970.4054605</v>
      </c>
      <c r="F149">
        <v>2724783.66484021</v>
      </c>
      <c r="G149">
        <v>3632160.82993993</v>
      </c>
    </row>
    <row r="150" spans="1:7">
      <c r="A150">
        <v>148</v>
      </c>
      <c r="B150">
        <v>19005284.265841</v>
      </c>
      <c r="C150">
        <v>1222521.03881335</v>
      </c>
      <c r="D150">
        <v>6229628.35851349</v>
      </c>
      <c r="E150">
        <v>5243970.4054605</v>
      </c>
      <c r="F150">
        <v>2691572.72720773</v>
      </c>
      <c r="G150">
        <v>3617591.73584595</v>
      </c>
    </row>
    <row r="151" spans="1:7">
      <c r="A151">
        <v>149</v>
      </c>
      <c r="B151">
        <v>18948386.3443049</v>
      </c>
      <c r="C151">
        <v>1235084.08368951</v>
      </c>
      <c r="D151">
        <v>6214423.60894342</v>
      </c>
      <c r="E151">
        <v>5243970.4054605</v>
      </c>
      <c r="F151">
        <v>2653972.48103066</v>
      </c>
      <c r="G151">
        <v>3600935.76518077</v>
      </c>
    </row>
    <row r="152" spans="1:7">
      <c r="A152">
        <v>150</v>
      </c>
      <c r="B152">
        <v>18892903.4040945</v>
      </c>
      <c r="C152">
        <v>1247977.58353192</v>
      </c>
      <c r="D152">
        <v>6200070.22540342</v>
      </c>
      <c r="E152">
        <v>5243970.4054605</v>
      </c>
      <c r="F152">
        <v>2616482.41537611</v>
      </c>
      <c r="G152">
        <v>3584402.77432254</v>
      </c>
    </row>
    <row r="153" spans="1:7">
      <c r="A153">
        <v>151</v>
      </c>
      <c r="B153">
        <v>18854256.3761194</v>
      </c>
      <c r="C153">
        <v>1256615.61800865</v>
      </c>
      <c r="D153">
        <v>6193032.8142662</v>
      </c>
      <c r="E153">
        <v>5243970.4054605</v>
      </c>
      <c r="F153">
        <v>2588592.43458555</v>
      </c>
      <c r="G153">
        <v>3572045.1037985</v>
      </c>
    </row>
    <row r="154" spans="1:7">
      <c r="A154">
        <v>152</v>
      </c>
      <c r="B154">
        <v>18843700.6215503</v>
      </c>
      <c r="C154">
        <v>1259349.79125783</v>
      </c>
      <c r="D154">
        <v>6191310.14885643</v>
      </c>
      <c r="E154">
        <v>5243970.4054605</v>
      </c>
      <c r="F154">
        <v>2580479.02999098</v>
      </c>
      <c r="G154">
        <v>3568591.24598458</v>
      </c>
    </row>
    <row r="155" spans="1:7">
      <c r="A155">
        <v>153</v>
      </c>
      <c r="B155">
        <v>18842803.1191187</v>
      </c>
      <c r="C155">
        <v>1259617.6452109</v>
      </c>
      <c r="D155">
        <v>6190498.10497182</v>
      </c>
      <c r="E155">
        <v>5243970.4054605</v>
      </c>
      <c r="F155">
        <v>2580263.55019906</v>
      </c>
      <c r="G155">
        <v>3568453.4132764</v>
      </c>
    </row>
    <row r="156" spans="1:7">
      <c r="A156">
        <v>154</v>
      </c>
      <c r="B156">
        <v>18788189.2246699</v>
      </c>
      <c r="C156">
        <v>1272719.51996573</v>
      </c>
      <c r="D156">
        <v>6175621.48680328</v>
      </c>
      <c r="E156">
        <v>5243970.4054605</v>
      </c>
      <c r="F156">
        <v>2543666.56623747</v>
      </c>
      <c r="G156">
        <v>3552211.24620289</v>
      </c>
    </row>
    <row r="157" spans="1:7">
      <c r="A157">
        <v>155</v>
      </c>
      <c r="B157">
        <v>18745656.0292798</v>
      </c>
      <c r="C157">
        <v>1284097.29878704</v>
      </c>
      <c r="D157">
        <v>6161506.52949737</v>
      </c>
      <c r="E157">
        <v>5243970.4054605</v>
      </c>
      <c r="F157">
        <v>2516118.83412271</v>
      </c>
      <c r="G157">
        <v>3539962.96141215</v>
      </c>
    </row>
    <row r="158" spans="1:7">
      <c r="A158">
        <v>156</v>
      </c>
      <c r="B158">
        <v>18735454.6208266</v>
      </c>
      <c r="C158">
        <v>1287079.0891581</v>
      </c>
      <c r="D158">
        <v>6158830.74721203</v>
      </c>
      <c r="E158">
        <v>5243970.4054605</v>
      </c>
      <c r="F158">
        <v>2508868.14264827</v>
      </c>
      <c r="G158">
        <v>3536706.23634772</v>
      </c>
    </row>
    <row r="159" spans="1:7">
      <c r="A159">
        <v>157</v>
      </c>
      <c r="B159">
        <v>18735410.7854408</v>
      </c>
      <c r="C159">
        <v>1287447.53264554</v>
      </c>
      <c r="D159">
        <v>6157801.79078087</v>
      </c>
      <c r="E159">
        <v>5243970.4054605</v>
      </c>
      <c r="F159">
        <v>2509292.53071737</v>
      </c>
      <c r="G159">
        <v>3536898.52583651</v>
      </c>
    </row>
    <row r="160" spans="1:7">
      <c r="A160">
        <v>158</v>
      </c>
      <c r="B160">
        <v>18714051.6561048</v>
      </c>
      <c r="C160">
        <v>1292699.35186159</v>
      </c>
      <c r="D160">
        <v>6152695.28105396</v>
      </c>
      <c r="E160">
        <v>5243970.4054605</v>
      </c>
      <c r="F160">
        <v>2494407.69910887</v>
      </c>
      <c r="G160">
        <v>3530278.91861988</v>
      </c>
    </row>
    <row r="161" spans="1:7">
      <c r="A161">
        <v>159</v>
      </c>
      <c r="B161">
        <v>18713619.1082475</v>
      </c>
      <c r="C161">
        <v>1293149.39539536</v>
      </c>
      <c r="D161">
        <v>6151997.36232608</v>
      </c>
      <c r="E161">
        <v>5243970.4054605</v>
      </c>
      <c r="F161">
        <v>2494256.44080678</v>
      </c>
      <c r="G161">
        <v>3530245.50425876</v>
      </c>
    </row>
    <row r="162" spans="1:7">
      <c r="A162">
        <v>160</v>
      </c>
      <c r="B162">
        <v>18653304.3644478</v>
      </c>
      <c r="C162">
        <v>1308754.64765227</v>
      </c>
      <c r="D162">
        <v>6135538.73701907</v>
      </c>
      <c r="E162">
        <v>5243970.4054605</v>
      </c>
      <c r="F162">
        <v>2453144.02754828</v>
      </c>
      <c r="G162">
        <v>3511896.54676771</v>
      </c>
    </row>
    <row r="163" spans="1:7">
      <c r="A163">
        <v>161</v>
      </c>
      <c r="B163">
        <v>18610220.2851646</v>
      </c>
      <c r="C163">
        <v>1319779.58596949</v>
      </c>
      <c r="D163">
        <v>6124441.47547292</v>
      </c>
      <c r="E163">
        <v>5243970.4054605</v>
      </c>
      <c r="F163">
        <v>2423481.12768625</v>
      </c>
      <c r="G163">
        <v>3498547.69057548</v>
      </c>
    </row>
    <row r="164" spans="1:7">
      <c r="A164">
        <v>162</v>
      </c>
      <c r="B164">
        <v>18589058.1599914</v>
      </c>
      <c r="C164">
        <v>1326570.67488769</v>
      </c>
      <c r="D164">
        <v>6117668.48054643</v>
      </c>
      <c r="E164">
        <v>5243970.4054605</v>
      </c>
      <c r="F164">
        <v>2408783.82763553</v>
      </c>
      <c r="G164">
        <v>3492064.77146121</v>
      </c>
    </row>
    <row r="165" spans="1:7">
      <c r="A165">
        <v>163</v>
      </c>
      <c r="B165">
        <v>18590457.1727124</v>
      </c>
      <c r="C165">
        <v>1325618.27479541</v>
      </c>
      <c r="D165">
        <v>6118904.23818869</v>
      </c>
      <c r="E165">
        <v>5243970.4054605</v>
      </c>
      <c r="F165">
        <v>2409623.89524096</v>
      </c>
      <c r="G165">
        <v>3492340.35902688</v>
      </c>
    </row>
    <row r="166" spans="1:7">
      <c r="A166">
        <v>164</v>
      </c>
      <c r="B166">
        <v>18577902.1469008</v>
      </c>
      <c r="C166">
        <v>1328956.95008084</v>
      </c>
      <c r="D166">
        <v>6115554.81342201</v>
      </c>
      <c r="E166">
        <v>5243970.4054605</v>
      </c>
      <c r="F166">
        <v>2400964.11417749</v>
      </c>
      <c r="G166">
        <v>3488455.86376</v>
      </c>
    </row>
    <row r="167" spans="1:7">
      <c r="A167">
        <v>165</v>
      </c>
      <c r="B167">
        <v>18578047.9145606</v>
      </c>
      <c r="C167">
        <v>1330007.53593349</v>
      </c>
      <c r="D167">
        <v>6114517.58444387</v>
      </c>
      <c r="E167">
        <v>5243970.4054605</v>
      </c>
      <c r="F167">
        <v>2400936.22514513</v>
      </c>
      <c r="G167">
        <v>3488616.16357758</v>
      </c>
    </row>
    <row r="168" spans="1:7">
      <c r="A168">
        <v>166</v>
      </c>
      <c r="B168">
        <v>18531474.0447718</v>
      </c>
      <c r="C168">
        <v>1340265.6943984</v>
      </c>
      <c r="D168">
        <v>6104066.7617157</v>
      </c>
      <c r="E168">
        <v>5243970.4054605</v>
      </c>
      <c r="F168">
        <v>2369222.25391976</v>
      </c>
      <c r="G168">
        <v>3473948.9292774</v>
      </c>
    </row>
    <row r="169" spans="1:7">
      <c r="A169">
        <v>167</v>
      </c>
      <c r="B169">
        <v>18518234.0497469</v>
      </c>
      <c r="C169">
        <v>1345228.60423291</v>
      </c>
      <c r="D169">
        <v>6099202.9285295</v>
      </c>
      <c r="E169">
        <v>5243970.4054605</v>
      </c>
      <c r="F169">
        <v>2359758.9667431</v>
      </c>
      <c r="G169">
        <v>3470073.14478086</v>
      </c>
    </row>
    <row r="170" spans="1:7">
      <c r="A170">
        <v>168</v>
      </c>
      <c r="B170">
        <v>18519302.7851675</v>
      </c>
      <c r="C170">
        <v>1344355.73714722</v>
      </c>
      <c r="D170">
        <v>6100107.51408305</v>
      </c>
      <c r="E170">
        <v>5243970.4054605</v>
      </c>
      <c r="F170">
        <v>2360551.9274313</v>
      </c>
      <c r="G170">
        <v>3470317.20104548</v>
      </c>
    </row>
    <row r="171" spans="1:7">
      <c r="A171">
        <v>169</v>
      </c>
      <c r="B171">
        <v>18487984.472754</v>
      </c>
      <c r="C171">
        <v>1353430.07235338</v>
      </c>
      <c r="D171">
        <v>6090878.94277272</v>
      </c>
      <c r="E171">
        <v>5243970.4054605</v>
      </c>
      <c r="F171">
        <v>2339056.37130574</v>
      </c>
      <c r="G171">
        <v>3460648.68086164</v>
      </c>
    </row>
    <row r="172" spans="1:7">
      <c r="A172">
        <v>170</v>
      </c>
      <c r="B172">
        <v>18463879.81904</v>
      </c>
      <c r="C172">
        <v>1357016.38065223</v>
      </c>
      <c r="D172">
        <v>6087032.74036237</v>
      </c>
      <c r="E172">
        <v>5243970.4054605</v>
      </c>
      <c r="F172">
        <v>2323211.10279988</v>
      </c>
      <c r="G172">
        <v>3452649.18976499</v>
      </c>
    </row>
    <row r="173" spans="1:7">
      <c r="A173">
        <v>171</v>
      </c>
      <c r="B173">
        <v>18465784.0240989</v>
      </c>
      <c r="C173">
        <v>1358086.7841364</v>
      </c>
      <c r="D173">
        <v>6086135.44041786</v>
      </c>
      <c r="E173">
        <v>5243970.4054605</v>
      </c>
      <c r="F173">
        <v>2324099.27093287</v>
      </c>
      <c r="G173">
        <v>3453492.12315121</v>
      </c>
    </row>
    <row r="174" spans="1:7">
      <c r="A174">
        <v>172</v>
      </c>
      <c r="B174">
        <v>18405086.9647869</v>
      </c>
      <c r="C174">
        <v>1376443.33593447</v>
      </c>
      <c r="D174">
        <v>6068059.11676965</v>
      </c>
      <c r="E174">
        <v>5243970.4054605</v>
      </c>
      <c r="F174">
        <v>2282223.2690565</v>
      </c>
      <c r="G174">
        <v>3434390.83756574</v>
      </c>
    </row>
    <row r="175" spans="1:7">
      <c r="A175">
        <v>173</v>
      </c>
      <c r="B175">
        <v>18371406.7201528</v>
      </c>
      <c r="C175">
        <v>1388223.20331833</v>
      </c>
      <c r="D175">
        <v>6059311.62572628</v>
      </c>
      <c r="E175">
        <v>5243970.4054605</v>
      </c>
      <c r="F175">
        <v>2256296.80431841</v>
      </c>
      <c r="G175">
        <v>3423604.68132923</v>
      </c>
    </row>
    <row r="176" spans="1:7">
      <c r="A176">
        <v>174</v>
      </c>
      <c r="B176">
        <v>18335405.2543541</v>
      </c>
      <c r="C176">
        <v>1400153.56347122</v>
      </c>
      <c r="D176">
        <v>6049221.19531167</v>
      </c>
      <c r="E176">
        <v>5243970.4054605</v>
      </c>
      <c r="F176">
        <v>2230095.83491553</v>
      </c>
      <c r="G176">
        <v>3411964.25519517</v>
      </c>
    </row>
    <row r="177" spans="1:7">
      <c r="A177">
        <v>175</v>
      </c>
      <c r="B177">
        <v>18317049.4485858</v>
      </c>
      <c r="C177">
        <v>1405680.16554254</v>
      </c>
      <c r="D177">
        <v>6043772.00096571</v>
      </c>
      <c r="E177">
        <v>5243970.4054605</v>
      </c>
      <c r="F177">
        <v>2217427.13748047</v>
      </c>
      <c r="G177">
        <v>3406199.73913663</v>
      </c>
    </row>
    <row r="178" spans="1:7">
      <c r="A178">
        <v>176</v>
      </c>
      <c r="B178">
        <v>18317634.0554062</v>
      </c>
      <c r="C178">
        <v>1405790.34863647</v>
      </c>
      <c r="D178">
        <v>6044287.52803259</v>
      </c>
      <c r="E178">
        <v>5243970.4054605</v>
      </c>
      <c r="F178">
        <v>2217395.93086415</v>
      </c>
      <c r="G178">
        <v>3406189.84241249</v>
      </c>
    </row>
    <row r="179" spans="1:7">
      <c r="A179">
        <v>177</v>
      </c>
      <c r="B179">
        <v>18273823.3941056</v>
      </c>
      <c r="C179">
        <v>1420328.90689653</v>
      </c>
      <c r="D179">
        <v>6031707.90133995</v>
      </c>
      <c r="E179">
        <v>5243970.4054605</v>
      </c>
      <c r="F179">
        <v>2185843.0187305</v>
      </c>
      <c r="G179">
        <v>3391973.1616781</v>
      </c>
    </row>
    <row r="180" spans="1:7">
      <c r="A180">
        <v>178</v>
      </c>
      <c r="B180">
        <v>18252424.3147909</v>
      </c>
      <c r="C180">
        <v>1427884.57456947</v>
      </c>
      <c r="D180">
        <v>6025689.59040698</v>
      </c>
      <c r="E180">
        <v>5243970.4054605</v>
      </c>
      <c r="F180">
        <v>2169979.44048403</v>
      </c>
      <c r="G180">
        <v>3384900.30386993</v>
      </c>
    </row>
    <row r="181" spans="1:7">
      <c r="A181">
        <v>179</v>
      </c>
      <c r="B181">
        <v>18247318.7428595</v>
      </c>
      <c r="C181">
        <v>1430596.46240758</v>
      </c>
      <c r="D181">
        <v>6022629.58500395</v>
      </c>
      <c r="E181">
        <v>5243970.4054605</v>
      </c>
      <c r="F181">
        <v>2166536.93690815</v>
      </c>
      <c r="G181">
        <v>3383585.35307929</v>
      </c>
    </row>
    <row r="182" spans="1:7">
      <c r="A182">
        <v>180</v>
      </c>
      <c r="B182">
        <v>18247972.4183502</v>
      </c>
      <c r="C182">
        <v>1430332.09834549</v>
      </c>
      <c r="D182">
        <v>6022419.62825544</v>
      </c>
      <c r="E182">
        <v>5243970.4054605</v>
      </c>
      <c r="F182">
        <v>2167343.25960843</v>
      </c>
      <c r="G182">
        <v>3383907.02668037</v>
      </c>
    </row>
    <row r="183" spans="1:7">
      <c r="A183">
        <v>181</v>
      </c>
      <c r="B183">
        <v>18229462.4968017</v>
      </c>
      <c r="C183">
        <v>1438551.51763392</v>
      </c>
      <c r="D183">
        <v>6016635.08425616</v>
      </c>
      <c r="E183">
        <v>5243970.4054605</v>
      </c>
      <c r="F183">
        <v>2152450.9689007</v>
      </c>
      <c r="G183">
        <v>3377854.52055046</v>
      </c>
    </row>
    <row r="184" spans="1:7">
      <c r="A184">
        <v>182</v>
      </c>
      <c r="B184">
        <v>18228694.8881886</v>
      </c>
      <c r="C184">
        <v>1438592.6985331</v>
      </c>
      <c r="D184">
        <v>6016301.00311241</v>
      </c>
      <c r="E184">
        <v>5243970.4054605</v>
      </c>
      <c r="F184">
        <v>2152169.75480055</v>
      </c>
      <c r="G184">
        <v>3377661.02628201</v>
      </c>
    </row>
    <row r="185" spans="1:7">
      <c r="A185">
        <v>183</v>
      </c>
      <c r="B185">
        <v>18187071.6961581</v>
      </c>
      <c r="C185">
        <v>1453492.35293991</v>
      </c>
      <c r="D185">
        <v>6003686.70256783</v>
      </c>
      <c r="E185">
        <v>5243970.4054605</v>
      </c>
      <c r="F185">
        <v>2121938.06952875</v>
      </c>
      <c r="G185">
        <v>3363984.16566108</v>
      </c>
    </row>
    <row r="186" spans="1:7">
      <c r="A186">
        <v>184</v>
      </c>
      <c r="B186">
        <v>18152029.4214066</v>
      </c>
      <c r="C186">
        <v>1466649.75351037</v>
      </c>
      <c r="D186">
        <v>5992660.87153005</v>
      </c>
      <c r="E186">
        <v>5243970.4054605</v>
      </c>
      <c r="F186">
        <v>2096348.23507193</v>
      </c>
      <c r="G186">
        <v>3352400.15583371</v>
      </c>
    </row>
    <row r="187" spans="1:7">
      <c r="A187">
        <v>185</v>
      </c>
      <c r="B187">
        <v>18127313.60934</v>
      </c>
      <c r="C187">
        <v>1476914.18845222</v>
      </c>
      <c r="D187">
        <v>5982767.11970725</v>
      </c>
      <c r="E187">
        <v>5243970.4054605</v>
      </c>
      <c r="F187">
        <v>2079139.36609078</v>
      </c>
      <c r="G187">
        <v>3344522.52962928</v>
      </c>
    </row>
    <row r="188" spans="1:7">
      <c r="A188">
        <v>186</v>
      </c>
      <c r="B188">
        <v>18109642.3960159</v>
      </c>
      <c r="C188">
        <v>1484583.91914802</v>
      </c>
      <c r="D188">
        <v>5976326.9342012</v>
      </c>
      <c r="E188">
        <v>5243970.4054605</v>
      </c>
      <c r="F188">
        <v>2066144.01687388</v>
      </c>
      <c r="G188">
        <v>3338617.12033234</v>
      </c>
    </row>
    <row r="189" spans="1:7">
      <c r="A189">
        <v>187</v>
      </c>
      <c r="B189">
        <v>18109343.6290566</v>
      </c>
      <c r="C189">
        <v>1484493.86498507</v>
      </c>
      <c r="D189">
        <v>5975912.00249058</v>
      </c>
      <c r="E189">
        <v>5243970.4054605</v>
      </c>
      <c r="F189">
        <v>2066318.32971961</v>
      </c>
      <c r="G189">
        <v>3338649.02640084</v>
      </c>
    </row>
    <row r="190" spans="1:7">
      <c r="A190">
        <v>188</v>
      </c>
      <c r="B190">
        <v>18077731.1732455</v>
      </c>
      <c r="C190">
        <v>1497259.26076541</v>
      </c>
      <c r="D190">
        <v>5966218.0361269</v>
      </c>
      <c r="E190">
        <v>5243970.4054605</v>
      </c>
      <c r="F190">
        <v>2042398.87820313</v>
      </c>
      <c r="G190">
        <v>3327884.59268954</v>
      </c>
    </row>
    <row r="191" spans="1:7">
      <c r="A191">
        <v>189</v>
      </c>
      <c r="B191">
        <v>18051205.0627493</v>
      </c>
      <c r="C191">
        <v>1507766.10434348</v>
      </c>
      <c r="D191">
        <v>5959242.63486732</v>
      </c>
      <c r="E191">
        <v>5243970.4054605</v>
      </c>
      <c r="F191">
        <v>2021585.62400471</v>
      </c>
      <c r="G191">
        <v>3318640.29407327</v>
      </c>
    </row>
    <row r="192" spans="1:7">
      <c r="A192">
        <v>190</v>
      </c>
      <c r="B192">
        <v>18029264.506748</v>
      </c>
      <c r="C192">
        <v>1518240.27498584</v>
      </c>
      <c r="D192">
        <v>5951306.13623237</v>
      </c>
      <c r="E192">
        <v>5243970.4054605</v>
      </c>
      <c r="F192">
        <v>2004652.99884299</v>
      </c>
      <c r="G192">
        <v>3311094.69122631</v>
      </c>
    </row>
    <row r="193" spans="1:7">
      <c r="A193">
        <v>191</v>
      </c>
      <c r="B193">
        <v>18012419.229093</v>
      </c>
      <c r="C193">
        <v>1526048.72066261</v>
      </c>
      <c r="D193">
        <v>5945930.40282866</v>
      </c>
      <c r="E193">
        <v>5243970.4054605</v>
      </c>
      <c r="F193">
        <v>1991340.55398303</v>
      </c>
      <c r="G193">
        <v>3305129.14615821</v>
      </c>
    </row>
    <row r="194" spans="1:7">
      <c r="A194">
        <v>192</v>
      </c>
      <c r="B194">
        <v>18007227.2284565</v>
      </c>
      <c r="C194">
        <v>1528506.33974098</v>
      </c>
      <c r="D194">
        <v>5943924.04339487</v>
      </c>
      <c r="E194">
        <v>5243970.4054605</v>
      </c>
      <c r="F194">
        <v>1987431.76844895</v>
      </c>
      <c r="G194">
        <v>3303394.67141123</v>
      </c>
    </row>
    <row r="195" spans="1:7">
      <c r="A195">
        <v>193</v>
      </c>
      <c r="B195">
        <v>18007822.457727</v>
      </c>
      <c r="C195">
        <v>1528868.20355509</v>
      </c>
      <c r="D195">
        <v>5943337.88156543</v>
      </c>
      <c r="E195">
        <v>5243970.4054605</v>
      </c>
      <c r="F195">
        <v>1987990.09869065</v>
      </c>
      <c r="G195">
        <v>3303655.86845532</v>
      </c>
    </row>
    <row r="196" spans="1:7">
      <c r="A196">
        <v>194</v>
      </c>
      <c r="B196">
        <v>17976126.3740065</v>
      </c>
      <c r="C196">
        <v>1542264.51019327</v>
      </c>
      <c r="D196">
        <v>5933819.04527812</v>
      </c>
      <c r="E196">
        <v>5243970.4054605</v>
      </c>
      <c r="F196">
        <v>1963440.02213613</v>
      </c>
      <c r="G196">
        <v>3292632.39093846</v>
      </c>
    </row>
    <row r="197" spans="1:7">
      <c r="A197">
        <v>195</v>
      </c>
      <c r="B197">
        <v>17951270.3954355</v>
      </c>
      <c r="C197">
        <v>1554603.59487151</v>
      </c>
      <c r="D197">
        <v>5924847.77364913</v>
      </c>
      <c r="E197">
        <v>5243970.4054605</v>
      </c>
      <c r="F197">
        <v>1943891.31196586</v>
      </c>
      <c r="G197">
        <v>3283957.30948851</v>
      </c>
    </row>
    <row r="198" spans="1:7">
      <c r="A198">
        <v>196</v>
      </c>
      <c r="B198">
        <v>17940410.2145949</v>
      </c>
      <c r="C198">
        <v>1559472.22839225</v>
      </c>
      <c r="D198">
        <v>5921434.64817426</v>
      </c>
      <c r="E198">
        <v>5243970.4054605</v>
      </c>
      <c r="F198">
        <v>1935392.72408989</v>
      </c>
      <c r="G198">
        <v>3280140.20847799</v>
      </c>
    </row>
    <row r="199" spans="1:7">
      <c r="A199">
        <v>197</v>
      </c>
      <c r="B199">
        <v>17941177.2156777</v>
      </c>
      <c r="C199">
        <v>1559955.79767721</v>
      </c>
      <c r="D199">
        <v>5921002.0163922</v>
      </c>
      <c r="E199">
        <v>5243970.4054605</v>
      </c>
      <c r="F199">
        <v>1935837.03518727</v>
      </c>
      <c r="G199">
        <v>3280411.9609605</v>
      </c>
    </row>
    <row r="200" spans="1:7">
      <c r="A200">
        <v>198</v>
      </c>
      <c r="B200">
        <v>17931296.3962271</v>
      </c>
      <c r="C200">
        <v>1563711.59778364</v>
      </c>
      <c r="D200">
        <v>5918800.77422745</v>
      </c>
      <c r="E200">
        <v>5243970.4054605</v>
      </c>
      <c r="F200">
        <v>1928029.22261846</v>
      </c>
      <c r="G200">
        <v>3276784.39613706</v>
      </c>
    </row>
    <row r="201" spans="1:7">
      <c r="A201">
        <v>199</v>
      </c>
      <c r="B201">
        <v>17931650.3633433</v>
      </c>
      <c r="C201">
        <v>1563287.02071222</v>
      </c>
      <c r="D201">
        <v>5919044.95644155</v>
      </c>
      <c r="E201">
        <v>5243970.4054605</v>
      </c>
      <c r="F201">
        <v>1928420.68900064</v>
      </c>
      <c r="G201">
        <v>3276927.29172843</v>
      </c>
    </row>
    <row r="202" spans="1:7">
      <c r="A202">
        <v>200</v>
      </c>
      <c r="B202">
        <v>17906318.2382206</v>
      </c>
      <c r="C202">
        <v>1578245.88026953</v>
      </c>
      <c r="D202">
        <v>5908811.76835581</v>
      </c>
      <c r="E202">
        <v>5243970.4054605</v>
      </c>
      <c r="F202">
        <v>1907466.76946528</v>
      </c>
      <c r="G202">
        <v>3267823.41466948</v>
      </c>
    </row>
    <row r="203" spans="1:7">
      <c r="A203">
        <v>201</v>
      </c>
      <c r="B203">
        <v>17891687.6909052</v>
      </c>
      <c r="C203">
        <v>1581440.94453841</v>
      </c>
      <c r="D203">
        <v>5906982.10348898</v>
      </c>
      <c r="E203">
        <v>5243970.4054605</v>
      </c>
      <c r="F203">
        <v>1896864.20932584</v>
      </c>
      <c r="G203">
        <v>3262430.02809143</v>
      </c>
    </row>
    <row r="204" spans="1:7">
      <c r="A204">
        <v>202</v>
      </c>
      <c r="B204">
        <v>17885598.6241821</v>
      </c>
      <c r="C204">
        <v>1583958.35791378</v>
      </c>
      <c r="D204">
        <v>5905308.4768766</v>
      </c>
      <c r="E204">
        <v>5243970.4054605</v>
      </c>
      <c r="F204">
        <v>1892178.51688095</v>
      </c>
      <c r="G204">
        <v>3260182.86705028</v>
      </c>
    </row>
    <row r="205" spans="1:7">
      <c r="A205">
        <v>203</v>
      </c>
      <c r="B205">
        <v>17886304.2929315</v>
      </c>
      <c r="C205">
        <v>1584541.88345275</v>
      </c>
      <c r="D205">
        <v>5904947.95205234</v>
      </c>
      <c r="E205">
        <v>5243970.4054605</v>
      </c>
      <c r="F205">
        <v>1892447.536628</v>
      </c>
      <c r="G205">
        <v>3260396.51533791</v>
      </c>
    </row>
    <row r="206" spans="1:7">
      <c r="A206">
        <v>204</v>
      </c>
      <c r="B206">
        <v>17869650.544977</v>
      </c>
      <c r="C206">
        <v>1592838.36450244</v>
      </c>
      <c r="D206">
        <v>5899524.08166964</v>
      </c>
      <c r="E206">
        <v>5243970.4054605</v>
      </c>
      <c r="F206">
        <v>1878958.03587057</v>
      </c>
      <c r="G206">
        <v>3254359.65747384</v>
      </c>
    </row>
    <row r="207" spans="1:7">
      <c r="A207">
        <v>205</v>
      </c>
      <c r="B207">
        <v>17850137.4861117</v>
      </c>
      <c r="C207">
        <v>1604951.93315206</v>
      </c>
      <c r="D207">
        <v>5891907.92839721</v>
      </c>
      <c r="E207">
        <v>5243970.4054605</v>
      </c>
      <c r="F207">
        <v>1862185.54224748</v>
      </c>
      <c r="G207">
        <v>3247121.67685446</v>
      </c>
    </row>
    <row r="208" spans="1:7">
      <c r="A208">
        <v>206</v>
      </c>
      <c r="B208">
        <v>17821312.8336462</v>
      </c>
      <c r="C208">
        <v>1621064.54028334</v>
      </c>
      <c r="D208">
        <v>5881879.1334539</v>
      </c>
      <c r="E208">
        <v>5243970.4054605</v>
      </c>
      <c r="F208">
        <v>1837945.9350842</v>
      </c>
      <c r="G208">
        <v>3236452.81936427</v>
      </c>
    </row>
    <row r="209" spans="1:7">
      <c r="A209">
        <v>207</v>
      </c>
      <c r="B209">
        <v>17803512.7759902</v>
      </c>
      <c r="C209">
        <v>1630196.5495667</v>
      </c>
      <c r="D209">
        <v>5874684.73259822</v>
      </c>
      <c r="E209">
        <v>5243970.4054605</v>
      </c>
      <c r="F209">
        <v>1824680.2202127</v>
      </c>
      <c r="G209">
        <v>3229980.86815211</v>
      </c>
    </row>
    <row r="210" spans="1:7">
      <c r="A210">
        <v>208</v>
      </c>
      <c r="B210">
        <v>17784531.7859924</v>
      </c>
      <c r="C210">
        <v>1641257.38955274</v>
      </c>
      <c r="D210">
        <v>5867237.95956353</v>
      </c>
      <c r="E210">
        <v>5243970.4054605</v>
      </c>
      <c r="F210">
        <v>1809088.50351106</v>
      </c>
      <c r="G210">
        <v>3222977.52790454</v>
      </c>
    </row>
    <row r="211" spans="1:7">
      <c r="A211">
        <v>209</v>
      </c>
      <c r="B211">
        <v>17775121.758483</v>
      </c>
      <c r="C211">
        <v>1647579.91486724</v>
      </c>
      <c r="D211">
        <v>5863637.89856363</v>
      </c>
      <c r="E211">
        <v>5243970.4054605</v>
      </c>
      <c r="F211">
        <v>1800657.58631972</v>
      </c>
      <c r="G211">
        <v>3219275.95327194</v>
      </c>
    </row>
    <row r="212" spans="1:7">
      <c r="A212">
        <v>210</v>
      </c>
      <c r="B212">
        <v>17775737.4122639</v>
      </c>
      <c r="C212">
        <v>1647237.92623256</v>
      </c>
      <c r="D212">
        <v>5863555.85659813</v>
      </c>
      <c r="E212">
        <v>5243970.4054605</v>
      </c>
      <c r="F212">
        <v>1801391.25338129</v>
      </c>
      <c r="G212">
        <v>3219581.97059142</v>
      </c>
    </row>
    <row r="213" spans="1:7">
      <c r="A213">
        <v>211</v>
      </c>
      <c r="B213">
        <v>17752055.9627794</v>
      </c>
      <c r="C213">
        <v>1662093.31056433</v>
      </c>
      <c r="D213">
        <v>5854162.08539209</v>
      </c>
      <c r="E213">
        <v>5243970.4054605</v>
      </c>
      <c r="F213">
        <v>1781168.07296042</v>
      </c>
      <c r="G213">
        <v>3210662.08840208</v>
      </c>
    </row>
    <row r="214" spans="1:7">
      <c r="A214">
        <v>212</v>
      </c>
      <c r="B214">
        <v>17740519.8301682</v>
      </c>
      <c r="C214">
        <v>1669390.8844936</v>
      </c>
      <c r="D214">
        <v>5849334.32311314</v>
      </c>
      <c r="E214">
        <v>5243970.4054605</v>
      </c>
      <c r="F214">
        <v>1771485.62409692</v>
      </c>
      <c r="G214">
        <v>3206338.59300402</v>
      </c>
    </row>
    <row r="215" spans="1:7">
      <c r="A215">
        <v>213</v>
      </c>
      <c r="B215">
        <v>17740823.7074726</v>
      </c>
      <c r="C215">
        <v>1669415.4827263</v>
      </c>
      <c r="D215">
        <v>5848992.29506331</v>
      </c>
      <c r="E215">
        <v>5243970.4054605</v>
      </c>
      <c r="F215">
        <v>1771908.47332078</v>
      </c>
      <c r="G215">
        <v>3206537.05090174</v>
      </c>
    </row>
    <row r="216" spans="1:7">
      <c r="A216">
        <v>214</v>
      </c>
      <c r="B216">
        <v>17736459.8388667</v>
      </c>
      <c r="C216">
        <v>1670898.81201984</v>
      </c>
      <c r="D216">
        <v>5848287.09807367</v>
      </c>
      <c r="E216">
        <v>5243970.4054605</v>
      </c>
      <c r="F216">
        <v>1768588.52771813</v>
      </c>
      <c r="G216">
        <v>3204714.99559455</v>
      </c>
    </row>
    <row r="217" spans="1:7">
      <c r="A217">
        <v>215</v>
      </c>
      <c r="B217">
        <v>17736950.6855955</v>
      </c>
      <c r="C217">
        <v>1670880.13705374</v>
      </c>
      <c r="D217">
        <v>5848621.37641351</v>
      </c>
      <c r="E217">
        <v>5243970.4054605</v>
      </c>
      <c r="F217">
        <v>1768703.60892153</v>
      </c>
      <c r="G217">
        <v>3204775.15774617</v>
      </c>
    </row>
    <row r="218" spans="1:7">
      <c r="A218">
        <v>216</v>
      </c>
      <c r="B218">
        <v>17727287.7331769</v>
      </c>
      <c r="C218">
        <v>1675425.62727717</v>
      </c>
      <c r="D218">
        <v>5845281.238438</v>
      </c>
      <c r="E218">
        <v>5243970.4054605</v>
      </c>
      <c r="F218">
        <v>1761364.99440457</v>
      </c>
      <c r="G218">
        <v>3201245.46759662</v>
      </c>
    </row>
    <row r="219" spans="1:7">
      <c r="A219">
        <v>217</v>
      </c>
      <c r="B219">
        <v>17727073.8611516</v>
      </c>
      <c r="C219">
        <v>1675724.30869928</v>
      </c>
      <c r="D219">
        <v>5845079.08055066</v>
      </c>
      <c r="E219">
        <v>5243970.4054605</v>
      </c>
      <c r="F219">
        <v>1761153.06313566</v>
      </c>
      <c r="G219">
        <v>3201147.00330551</v>
      </c>
    </row>
    <row r="220" spans="1:7">
      <c r="A220">
        <v>218</v>
      </c>
      <c r="B220">
        <v>17700986.1306715</v>
      </c>
      <c r="C220">
        <v>1693633.30846529</v>
      </c>
      <c r="D220">
        <v>5834575.51048331</v>
      </c>
      <c r="E220">
        <v>5243970.4054605</v>
      </c>
      <c r="F220">
        <v>1737915.36774623</v>
      </c>
      <c r="G220">
        <v>3190891.53851617</v>
      </c>
    </row>
    <row r="221" spans="1:7">
      <c r="A221">
        <v>219</v>
      </c>
      <c r="B221">
        <v>17685652.4543383</v>
      </c>
      <c r="C221">
        <v>1703468.25939075</v>
      </c>
      <c r="D221">
        <v>5829934.36477257</v>
      </c>
      <c r="E221">
        <v>5243970.4054605</v>
      </c>
      <c r="F221">
        <v>1723640.38313574</v>
      </c>
      <c r="G221">
        <v>3184639.04157872</v>
      </c>
    </row>
    <row r="222" spans="1:7">
      <c r="A222">
        <v>220</v>
      </c>
      <c r="B222">
        <v>17675476.2008316</v>
      </c>
      <c r="C222">
        <v>1710579.01817728</v>
      </c>
      <c r="D222">
        <v>5826194.65769135</v>
      </c>
      <c r="E222">
        <v>5243970.4054605</v>
      </c>
      <c r="F222">
        <v>1714229.4626702</v>
      </c>
      <c r="G222">
        <v>3180502.65683228</v>
      </c>
    </row>
    <row r="223" spans="1:7">
      <c r="A223">
        <v>221</v>
      </c>
      <c r="B223">
        <v>17675829.1337809</v>
      </c>
      <c r="C223">
        <v>1710372.55920549</v>
      </c>
      <c r="D223">
        <v>5826014.86338424</v>
      </c>
      <c r="E223">
        <v>5243970.4054605</v>
      </c>
      <c r="F223">
        <v>1714763.19629618</v>
      </c>
      <c r="G223">
        <v>3180708.10943449</v>
      </c>
    </row>
    <row r="224" spans="1:7">
      <c r="A224">
        <v>222</v>
      </c>
      <c r="B224">
        <v>17656331.591445</v>
      </c>
      <c r="C224">
        <v>1724660.4386716</v>
      </c>
      <c r="D224">
        <v>5818157.42238231</v>
      </c>
      <c r="E224">
        <v>5243970.4054605</v>
      </c>
      <c r="F224">
        <v>1696768.95163422</v>
      </c>
      <c r="G224">
        <v>3172774.37329633</v>
      </c>
    </row>
    <row r="225" spans="1:7">
      <c r="A225">
        <v>223</v>
      </c>
      <c r="B225">
        <v>17640511.9051466</v>
      </c>
      <c r="C225">
        <v>1737751.10754062</v>
      </c>
      <c r="D225">
        <v>5810193.19806555</v>
      </c>
      <c r="E225">
        <v>5243970.4054605</v>
      </c>
      <c r="F225">
        <v>1682293.69374711</v>
      </c>
      <c r="G225">
        <v>3166303.50033279</v>
      </c>
    </row>
    <row r="226" spans="1:7">
      <c r="A226">
        <v>224</v>
      </c>
      <c r="B226">
        <v>17627187.6153385</v>
      </c>
      <c r="C226">
        <v>1747453.61010467</v>
      </c>
      <c r="D226">
        <v>5804947.8455082</v>
      </c>
      <c r="E226">
        <v>5243970.4054605</v>
      </c>
      <c r="F226">
        <v>1670004.42001245</v>
      </c>
      <c r="G226">
        <v>3160811.33425272</v>
      </c>
    </row>
    <row r="227" spans="1:7">
      <c r="A227">
        <v>225</v>
      </c>
      <c r="B227">
        <v>17617089.9268932</v>
      </c>
      <c r="C227">
        <v>1755488.16247399</v>
      </c>
      <c r="D227">
        <v>5800282.61648046</v>
      </c>
      <c r="E227">
        <v>5243970.4054605</v>
      </c>
      <c r="F227">
        <v>1660668.37869984</v>
      </c>
      <c r="G227">
        <v>3156680.36377839</v>
      </c>
    </row>
    <row r="228" spans="1:7">
      <c r="A228">
        <v>226</v>
      </c>
      <c r="B228">
        <v>17613813.5117431</v>
      </c>
      <c r="C228">
        <v>1757960.52878871</v>
      </c>
      <c r="D228">
        <v>5799066.02189528</v>
      </c>
      <c r="E228">
        <v>5243970.4054605</v>
      </c>
      <c r="F228">
        <v>1657542.87433418</v>
      </c>
      <c r="G228">
        <v>3155273.68126446</v>
      </c>
    </row>
    <row r="229" spans="1:7">
      <c r="A229">
        <v>227</v>
      </c>
      <c r="B229">
        <v>17614592.79266</v>
      </c>
      <c r="C229">
        <v>1757334.4953873</v>
      </c>
      <c r="D229">
        <v>5799705.80908755</v>
      </c>
      <c r="E229">
        <v>5243970.4054605</v>
      </c>
      <c r="F229">
        <v>1658076.97050359</v>
      </c>
      <c r="G229">
        <v>3155505.11222107</v>
      </c>
    </row>
    <row r="230" spans="1:7">
      <c r="A230">
        <v>228</v>
      </c>
      <c r="B230">
        <v>17594989.3053115</v>
      </c>
      <c r="C230">
        <v>1773617.30238521</v>
      </c>
      <c r="D230">
        <v>5790680.34202314</v>
      </c>
      <c r="E230">
        <v>5243970.4054605</v>
      </c>
      <c r="F230">
        <v>1639469.69076882</v>
      </c>
      <c r="G230">
        <v>3147251.56467385</v>
      </c>
    </row>
    <row r="231" spans="1:7">
      <c r="A231">
        <v>229</v>
      </c>
      <c r="B231">
        <v>17579637.4597525</v>
      </c>
      <c r="C231">
        <v>1785907.41498775</v>
      </c>
      <c r="D231">
        <v>5784239.6752796</v>
      </c>
      <c r="E231">
        <v>5243970.4054605</v>
      </c>
      <c r="F231">
        <v>1624830.9560195</v>
      </c>
      <c r="G231">
        <v>3140689.00800516</v>
      </c>
    </row>
    <row r="232" spans="1:7">
      <c r="A232">
        <v>230</v>
      </c>
      <c r="B232">
        <v>17572802.6054625</v>
      </c>
      <c r="C232">
        <v>1792148.97860944</v>
      </c>
      <c r="D232">
        <v>5780922.78075574</v>
      </c>
      <c r="E232">
        <v>5243970.4054605</v>
      </c>
      <c r="F232">
        <v>1618070.86522615</v>
      </c>
      <c r="G232">
        <v>3137689.57541071</v>
      </c>
    </row>
    <row r="233" spans="1:7">
      <c r="A233">
        <v>231</v>
      </c>
      <c r="B233">
        <v>17573100.9658532</v>
      </c>
      <c r="C233">
        <v>1791225.39014937</v>
      </c>
      <c r="D233">
        <v>5781500.70039454</v>
      </c>
      <c r="E233">
        <v>5243970.4054605</v>
      </c>
      <c r="F233">
        <v>1618550.97768569</v>
      </c>
      <c r="G233">
        <v>3137853.49216306</v>
      </c>
    </row>
    <row r="234" spans="1:7">
      <c r="A234">
        <v>232</v>
      </c>
      <c r="B234">
        <v>17567738.7121502</v>
      </c>
      <c r="C234">
        <v>1796391.90422542</v>
      </c>
      <c r="D234">
        <v>5778847.65760966</v>
      </c>
      <c r="E234">
        <v>5243970.4054605</v>
      </c>
      <c r="F234">
        <v>1613102.3153386</v>
      </c>
      <c r="G234">
        <v>3135426.42951598</v>
      </c>
    </row>
    <row r="235" spans="1:7">
      <c r="A235">
        <v>233</v>
      </c>
      <c r="B235">
        <v>17568028.096877</v>
      </c>
      <c r="C235">
        <v>1796944.67592661</v>
      </c>
      <c r="D235">
        <v>5778528.20778599</v>
      </c>
      <c r="E235">
        <v>5243970.4054605</v>
      </c>
      <c r="F235">
        <v>1613098.30977984</v>
      </c>
      <c r="G235">
        <v>3135486.49792406</v>
      </c>
    </row>
    <row r="236" spans="1:7">
      <c r="A236">
        <v>234</v>
      </c>
      <c r="B236">
        <v>17552561.1443996</v>
      </c>
      <c r="C236">
        <v>1807864.02381223</v>
      </c>
      <c r="D236">
        <v>5772748.4861693</v>
      </c>
      <c r="E236">
        <v>5243970.4054605</v>
      </c>
      <c r="F236">
        <v>1598979.1408719</v>
      </c>
      <c r="G236">
        <v>3128999.08808563</v>
      </c>
    </row>
    <row r="237" spans="1:7">
      <c r="A237">
        <v>235</v>
      </c>
      <c r="B237">
        <v>17544717.6145905</v>
      </c>
      <c r="C237">
        <v>1820273.0363907</v>
      </c>
      <c r="D237">
        <v>5766176.06355439</v>
      </c>
      <c r="E237">
        <v>5243970.4054605</v>
      </c>
      <c r="F237">
        <v>1589174.23182671</v>
      </c>
      <c r="G237">
        <v>3125123.87735824</v>
      </c>
    </row>
    <row r="238" spans="1:7">
      <c r="A238">
        <v>236</v>
      </c>
      <c r="B238">
        <v>17544835.0290146</v>
      </c>
      <c r="C238">
        <v>1819422.47778357</v>
      </c>
      <c r="D238">
        <v>5766580.75280031</v>
      </c>
      <c r="E238">
        <v>5243970.4054605</v>
      </c>
      <c r="F238">
        <v>1589592.6485978</v>
      </c>
      <c r="G238">
        <v>3125268.74437238</v>
      </c>
    </row>
    <row r="239" spans="1:7">
      <c r="A239">
        <v>237</v>
      </c>
      <c r="B239">
        <v>17541009.1252098</v>
      </c>
      <c r="C239">
        <v>1824766.49833006</v>
      </c>
      <c r="D239">
        <v>5763830.14063744</v>
      </c>
      <c r="E239">
        <v>5243970.4054605</v>
      </c>
      <c r="F239">
        <v>1585028.28884919</v>
      </c>
      <c r="G239">
        <v>3123413.79193258</v>
      </c>
    </row>
    <row r="240" spans="1:7">
      <c r="A240">
        <v>238</v>
      </c>
      <c r="B240">
        <v>17541058.2261575</v>
      </c>
      <c r="C240">
        <v>1825195.62958759</v>
      </c>
      <c r="D240">
        <v>5763667.21081417</v>
      </c>
      <c r="E240">
        <v>5243970.4054605</v>
      </c>
      <c r="F240">
        <v>1584847.93006953</v>
      </c>
      <c r="G240">
        <v>3123377.0502257</v>
      </c>
    </row>
    <row r="241" spans="1:7">
      <c r="A241">
        <v>239</v>
      </c>
      <c r="B241">
        <v>17527044.5250464</v>
      </c>
      <c r="C241">
        <v>1836078.75994946</v>
      </c>
      <c r="D241">
        <v>5757739.78861359</v>
      </c>
      <c r="E241">
        <v>5243970.4054605</v>
      </c>
      <c r="F241">
        <v>1571868.87703752</v>
      </c>
      <c r="G241">
        <v>3117386.6939853</v>
      </c>
    </row>
    <row r="242" spans="1:7">
      <c r="A242">
        <v>240</v>
      </c>
      <c r="B242">
        <v>17510593.291629</v>
      </c>
      <c r="C242">
        <v>1852060.16573053</v>
      </c>
      <c r="D242">
        <v>5749371.41835218</v>
      </c>
      <c r="E242">
        <v>5243970.4054605</v>
      </c>
      <c r="F242">
        <v>1555308.76914321</v>
      </c>
      <c r="G242">
        <v>3109882.53294253</v>
      </c>
    </row>
    <row r="243" spans="1:7">
      <c r="A243">
        <v>241</v>
      </c>
      <c r="B243">
        <v>17500724.7149377</v>
      </c>
      <c r="C243">
        <v>1863418.35325532</v>
      </c>
      <c r="D243">
        <v>5744691.67025528</v>
      </c>
      <c r="E243">
        <v>5243970.4054605</v>
      </c>
      <c r="F243">
        <v>1543588.0511545</v>
      </c>
      <c r="G243">
        <v>3105056.23481206</v>
      </c>
    </row>
    <row r="244" spans="1:7">
      <c r="A244">
        <v>242</v>
      </c>
      <c r="B244">
        <v>17490209.9133083</v>
      </c>
      <c r="C244">
        <v>1874592.88706922</v>
      </c>
      <c r="D244">
        <v>5739544.18306593</v>
      </c>
      <c r="E244">
        <v>5243970.4054605</v>
      </c>
      <c r="F244">
        <v>1532109.472216</v>
      </c>
      <c r="G244">
        <v>3099992.96549665</v>
      </c>
    </row>
    <row r="245" spans="1:7">
      <c r="A245">
        <v>243</v>
      </c>
      <c r="B245">
        <v>17485033.2507422</v>
      </c>
      <c r="C245">
        <v>1879384.12838496</v>
      </c>
      <c r="D245">
        <v>5736990.35968309</v>
      </c>
      <c r="E245">
        <v>5243970.4054605</v>
      </c>
      <c r="F245">
        <v>1527007.34013907</v>
      </c>
      <c r="G245">
        <v>3097681.01707458</v>
      </c>
    </row>
    <row r="246" spans="1:7">
      <c r="A246">
        <v>244</v>
      </c>
      <c r="B246">
        <v>17485335.0877342</v>
      </c>
      <c r="C246">
        <v>1879289.13093223</v>
      </c>
      <c r="D246">
        <v>5737300.15916212</v>
      </c>
      <c r="E246">
        <v>5243970.4054605</v>
      </c>
      <c r="F246">
        <v>1527065.15478228</v>
      </c>
      <c r="G246">
        <v>3097710.23739709</v>
      </c>
    </row>
    <row r="247" spans="1:7">
      <c r="A247">
        <v>245</v>
      </c>
      <c r="B247">
        <v>17472345.2514389</v>
      </c>
      <c r="C247">
        <v>1892759.09690297</v>
      </c>
      <c r="D247">
        <v>5730909.47747044</v>
      </c>
      <c r="E247">
        <v>5243970.4054605</v>
      </c>
      <c r="F247">
        <v>1513208.9286247</v>
      </c>
      <c r="G247">
        <v>3091497.34298032</v>
      </c>
    </row>
    <row r="248" spans="1:7">
      <c r="A248">
        <v>246</v>
      </c>
      <c r="B248">
        <v>17466243.4983945</v>
      </c>
      <c r="C248">
        <v>1899632.06948953</v>
      </c>
      <c r="D248">
        <v>5727925.79841445</v>
      </c>
      <c r="E248">
        <v>5243970.4054605</v>
      </c>
      <c r="F248">
        <v>1506290.21516947</v>
      </c>
      <c r="G248">
        <v>3088425.00986054</v>
      </c>
    </row>
    <row r="249" spans="1:7">
      <c r="A249">
        <v>247</v>
      </c>
      <c r="B249">
        <v>17466654.4815983</v>
      </c>
      <c r="C249">
        <v>1899483.8092465</v>
      </c>
      <c r="D249">
        <v>5728287.8175864</v>
      </c>
      <c r="E249">
        <v>5243970.4054605</v>
      </c>
      <c r="F249">
        <v>1506419.98801565</v>
      </c>
      <c r="G249">
        <v>3088492.46128924</v>
      </c>
    </row>
    <row r="250" spans="1:7">
      <c r="A250">
        <v>248</v>
      </c>
      <c r="B250">
        <v>17464541.9321307</v>
      </c>
      <c r="C250">
        <v>1902930.50157396</v>
      </c>
      <c r="D250">
        <v>5726382.48376238</v>
      </c>
      <c r="E250">
        <v>5243970.4054605</v>
      </c>
      <c r="F250">
        <v>1503851.89696104</v>
      </c>
      <c r="G250">
        <v>3087406.64437279</v>
      </c>
    </row>
    <row r="251" spans="1:7">
      <c r="A251">
        <v>249</v>
      </c>
      <c r="B251">
        <v>17464841.5122747</v>
      </c>
      <c r="C251">
        <v>1902773.67318589</v>
      </c>
      <c r="D251">
        <v>5726260.93588458</v>
      </c>
      <c r="E251">
        <v>5243970.4054605</v>
      </c>
      <c r="F251">
        <v>1504243.00681944</v>
      </c>
      <c r="G251">
        <v>3087593.49092424</v>
      </c>
    </row>
    <row r="252" spans="1:7">
      <c r="A252">
        <v>250</v>
      </c>
      <c r="B252">
        <v>17462758.6995513</v>
      </c>
      <c r="C252">
        <v>1906590.20958114</v>
      </c>
      <c r="D252">
        <v>5724850.04270197</v>
      </c>
      <c r="E252">
        <v>5243970.4054605</v>
      </c>
      <c r="F252">
        <v>1501000.90436367</v>
      </c>
      <c r="G252">
        <v>3086347.13744406</v>
      </c>
    </row>
    <row r="253" spans="1:7">
      <c r="A253">
        <v>251</v>
      </c>
      <c r="B253">
        <v>17462656.4156602</v>
      </c>
      <c r="C253">
        <v>1907312.28072302</v>
      </c>
      <c r="D253">
        <v>5724615.5241765</v>
      </c>
      <c r="E253">
        <v>5243970.4054605</v>
      </c>
      <c r="F253">
        <v>1500519.08476888</v>
      </c>
      <c r="G253">
        <v>3086239.12053131</v>
      </c>
    </row>
    <row r="254" spans="1:7">
      <c r="A254">
        <v>252</v>
      </c>
      <c r="B254">
        <v>17447938.2991304</v>
      </c>
      <c r="C254">
        <v>1923911.84832713</v>
      </c>
      <c r="D254">
        <v>5716790.67703276</v>
      </c>
      <c r="E254">
        <v>5243970.4054605</v>
      </c>
      <c r="F254">
        <v>1484296.25165594</v>
      </c>
      <c r="G254">
        <v>3078969.11665406</v>
      </c>
    </row>
    <row r="255" spans="1:7">
      <c r="A255">
        <v>253</v>
      </c>
      <c r="B255">
        <v>17439441.4996165</v>
      </c>
      <c r="C255">
        <v>1935061.95928079</v>
      </c>
      <c r="D255">
        <v>5710861.00709268</v>
      </c>
      <c r="E255">
        <v>5243970.4054605</v>
      </c>
      <c r="F255">
        <v>1474875.97247438</v>
      </c>
      <c r="G255">
        <v>3074672.15530811</v>
      </c>
    </row>
    <row r="256" spans="1:7">
      <c r="A256">
        <v>254</v>
      </c>
      <c r="B256">
        <v>17433671.7158074</v>
      </c>
      <c r="C256">
        <v>1942118.67978817</v>
      </c>
      <c r="D256">
        <v>5707313.68643647</v>
      </c>
      <c r="E256">
        <v>5243970.4054605</v>
      </c>
      <c r="F256">
        <v>1468488.59443572</v>
      </c>
      <c r="G256">
        <v>3071780.34968656</v>
      </c>
    </row>
    <row r="257" spans="1:7">
      <c r="A257">
        <v>255</v>
      </c>
      <c r="B257">
        <v>17433990.4082144</v>
      </c>
      <c r="C257">
        <v>1942063.10131767</v>
      </c>
      <c r="D257">
        <v>5707575.67798283</v>
      </c>
      <c r="E257">
        <v>5243970.4054605</v>
      </c>
      <c r="F257">
        <v>1468552.28006181</v>
      </c>
      <c r="G257">
        <v>3071828.94339159</v>
      </c>
    </row>
    <row r="258" spans="1:7">
      <c r="A258">
        <v>256</v>
      </c>
      <c r="B258">
        <v>17422869.4215391</v>
      </c>
      <c r="C258">
        <v>1955497.45754349</v>
      </c>
      <c r="D258">
        <v>5701197.56094513</v>
      </c>
      <c r="E258">
        <v>5243970.4054605</v>
      </c>
      <c r="F258">
        <v>1456030.56833521</v>
      </c>
      <c r="G258">
        <v>3066173.42925475</v>
      </c>
    </row>
    <row r="259" spans="1:7">
      <c r="A259">
        <v>257</v>
      </c>
      <c r="B259">
        <v>17413734.4966411</v>
      </c>
      <c r="C259">
        <v>1965993.32498945</v>
      </c>
      <c r="D259">
        <v>5696891.12841345</v>
      </c>
      <c r="E259">
        <v>5243970.4054605</v>
      </c>
      <c r="F259">
        <v>1445415.68913549</v>
      </c>
      <c r="G259">
        <v>3061463.94864225</v>
      </c>
    </row>
    <row r="260" spans="1:7">
      <c r="A260">
        <v>258</v>
      </c>
      <c r="B260">
        <v>17406030.8751365</v>
      </c>
      <c r="C260">
        <v>1976729.85910688</v>
      </c>
      <c r="D260">
        <v>5692003.64597614</v>
      </c>
      <c r="E260">
        <v>5243970.4054605</v>
      </c>
      <c r="F260">
        <v>1436038.42111612</v>
      </c>
      <c r="G260">
        <v>3057288.54347689</v>
      </c>
    </row>
    <row r="261" spans="1:7">
      <c r="A261">
        <v>259</v>
      </c>
      <c r="B261">
        <v>17400075.1809752</v>
      </c>
      <c r="C261">
        <v>1984507.23108529</v>
      </c>
      <c r="D261">
        <v>5688686.41121961</v>
      </c>
      <c r="E261">
        <v>5243970.4054605</v>
      </c>
      <c r="F261">
        <v>1428847.40748248</v>
      </c>
      <c r="G261">
        <v>3054063.72572735</v>
      </c>
    </row>
    <row r="262" spans="1:7">
      <c r="A262">
        <v>260</v>
      </c>
      <c r="B262">
        <v>17398338.8124595</v>
      </c>
      <c r="C262">
        <v>1987210.69308659</v>
      </c>
      <c r="D262">
        <v>5687427.61255763</v>
      </c>
      <c r="E262">
        <v>5243970.4054605</v>
      </c>
      <c r="F262">
        <v>1426642.03134636</v>
      </c>
      <c r="G262">
        <v>3053088.07000838</v>
      </c>
    </row>
    <row r="263" spans="1:7">
      <c r="A263">
        <v>261</v>
      </c>
      <c r="B263">
        <v>17398218.5478447</v>
      </c>
      <c r="C263">
        <v>1987229.49396534</v>
      </c>
      <c r="D263">
        <v>5687609.80306788</v>
      </c>
      <c r="E263">
        <v>5243970.4054605</v>
      </c>
      <c r="F263">
        <v>1426422.90764132</v>
      </c>
      <c r="G263">
        <v>3052985.93770964</v>
      </c>
    </row>
    <row r="264" spans="1:7">
      <c r="A264">
        <v>262</v>
      </c>
      <c r="B264">
        <v>17387535.2547492</v>
      </c>
      <c r="C264">
        <v>2001969.8078747</v>
      </c>
      <c r="D264">
        <v>5681142.99351819</v>
      </c>
      <c r="E264">
        <v>5243970.4054605</v>
      </c>
      <c r="F264">
        <v>1413332.6822619</v>
      </c>
      <c r="G264">
        <v>3047119.36563394</v>
      </c>
    </row>
    <row r="265" spans="1:7">
      <c r="A265">
        <v>263</v>
      </c>
      <c r="B265">
        <v>17378833.4064841</v>
      </c>
      <c r="C265">
        <v>2015488.11915628</v>
      </c>
      <c r="D265">
        <v>5675227.85146086</v>
      </c>
      <c r="E265">
        <v>5243970.4054605</v>
      </c>
      <c r="F265">
        <v>1402039.27632108</v>
      </c>
      <c r="G265">
        <v>3042107.75408533</v>
      </c>
    </row>
    <row r="266" spans="1:7">
      <c r="A266">
        <v>264</v>
      </c>
      <c r="B266">
        <v>17374924.0386546</v>
      </c>
      <c r="C266">
        <v>2020972.98387877</v>
      </c>
      <c r="D266">
        <v>5672863.28495328</v>
      </c>
      <c r="E266">
        <v>5243970.4054605</v>
      </c>
      <c r="F266">
        <v>1397182.58479521</v>
      </c>
      <c r="G266">
        <v>3039934.77956683</v>
      </c>
    </row>
    <row r="267" spans="1:7">
      <c r="A267">
        <v>265</v>
      </c>
      <c r="B267">
        <v>17375259.5863782</v>
      </c>
      <c r="C267">
        <v>2021616.67460014</v>
      </c>
      <c r="D267">
        <v>5672565.74024353</v>
      </c>
      <c r="E267">
        <v>5243970.4054605</v>
      </c>
      <c r="F267">
        <v>1397148.35180104</v>
      </c>
      <c r="G267">
        <v>3039958.41427301</v>
      </c>
    </row>
    <row r="268" spans="1:7">
      <c r="A268">
        <v>266</v>
      </c>
      <c r="B268">
        <v>17371838.145226</v>
      </c>
      <c r="C268">
        <v>2025569.5294463</v>
      </c>
      <c r="D268">
        <v>5671021.60114828</v>
      </c>
      <c r="E268">
        <v>5243970.4054605</v>
      </c>
      <c r="F268">
        <v>1393164.72809934</v>
      </c>
      <c r="G268">
        <v>3038111.88107159</v>
      </c>
    </row>
    <row r="269" spans="1:7">
      <c r="A269">
        <v>267</v>
      </c>
      <c r="B269">
        <v>17371855.7025709</v>
      </c>
      <c r="C269">
        <v>2024982.9387821</v>
      </c>
      <c r="D269">
        <v>5671229.40546863</v>
      </c>
      <c r="E269">
        <v>5243970.4054605</v>
      </c>
      <c r="F269">
        <v>1393451.35882424</v>
      </c>
      <c r="G269">
        <v>3038221.59403542</v>
      </c>
    </row>
    <row r="270" spans="1:7">
      <c r="A270">
        <v>268</v>
      </c>
      <c r="B270">
        <v>17363875.2110977</v>
      </c>
      <c r="C270">
        <v>2040727.32830939</v>
      </c>
      <c r="D270">
        <v>5664695.74620396</v>
      </c>
      <c r="E270">
        <v>5243970.4054605</v>
      </c>
      <c r="F270">
        <v>1381474.13711341</v>
      </c>
      <c r="G270">
        <v>3033007.59401046</v>
      </c>
    </row>
    <row r="271" spans="1:7">
      <c r="A271">
        <v>269</v>
      </c>
      <c r="B271">
        <v>17358731.8716875</v>
      </c>
      <c r="C271">
        <v>2042152.37028292</v>
      </c>
      <c r="D271">
        <v>5664128.94723347</v>
      </c>
      <c r="E271">
        <v>5243970.4054605</v>
      </c>
      <c r="F271">
        <v>1377579.29913466</v>
      </c>
      <c r="G271">
        <v>3030900.84957598</v>
      </c>
    </row>
    <row r="272" spans="1:7">
      <c r="A272">
        <v>270</v>
      </c>
      <c r="B272">
        <v>17359029.3100509</v>
      </c>
      <c r="C272">
        <v>2042903.72132954</v>
      </c>
      <c r="D272">
        <v>5663872.01451395</v>
      </c>
      <c r="E272">
        <v>5243970.4054605</v>
      </c>
      <c r="F272">
        <v>1377417.71419249</v>
      </c>
      <c r="G272">
        <v>3030865.45455443</v>
      </c>
    </row>
    <row r="273" spans="1:7">
      <c r="A273">
        <v>271</v>
      </c>
      <c r="B273">
        <v>17356052.86015</v>
      </c>
      <c r="C273">
        <v>2047734.65631453</v>
      </c>
      <c r="D273">
        <v>5661908.15490243</v>
      </c>
      <c r="E273">
        <v>5243970.4054605</v>
      </c>
      <c r="F273">
        <v>1373366.50132819</v>
      </c>
      <c r="G273">
        <v>3029073.1421443</v>
      </c>
    </row>
    <row r="274" spans="1:7">
      <c r="A274">
        <v>272</v>
      </c>
      <c r="B274">
        <v>17355949.1385301</v>
      </c>
      <c r="C274">
        <v>2046865.18056485</v>
      </c>
      <c r="D274">
        <v>5662205.77210095</v>
      </c>
      <c r="E274">
        <v>5243970.4054605</v>
      </c>
      <c r="F274">
        <v>1373735.03936446</v>
      </c>
      <c r="G274">
        <v>3029172.74103935</v>
      </c>
    </row>
    <row r="275" spans="1:7">
      <c r="A275">
        <v>273</v>
      </c>
      <c r="B275">
        <v>17348840.3277759</v>
      </c>
      <c r="C275">
        <v>2059882.89438239</v>
      </c>
      <c r="D275">
        <v>5657082.8273203</v>
      </c>
      <c r="E275">
        <v>5243970.4054605</v>
      </c>
      <c r="F275">
        <v>1363325.08483142</v>
      </c>
      <c r="G275">
        <v>3024579.11578134</v>
      </c>
    </row>
    <row r="276" spans="1:7">
      <c r="A276">
        <v>274</v>
      </c>
      <c r="B276">
        <v>17340047.8010167</v>
      </c>
      <c r="C276">
        <v>2074715.65163633</v>
      </c>
      <c r="D276">
        <v>5651326.74389974</v>
      </c>
      <c r="E276">
        <v>5243970.4054605</v>
      </c>
      <c r="F276">
        <v>1350933.03218015</v>
      </c>
      <c r="G276">
        <v>3019101.96784</v>
      </c>
    </row>
    <row r="277" spans="1:7">
      <c r="A277">
        <v>275</v>
      </c>
      <c r="B277">
        <v>17334707.3504406</v>
      </c>
      <c r="C277">
        <v>2082318.07453475</v>
      </c>
      <c r="D277">
        <v>5647535.74981894</v>
      </c>
      <c r="E277">
        <v>5243970.4054605</v>
      </c>
      <c r="F277">
        <v>1344840.20492863</v>
      </c>
      <c r="G277">
        <v>3016042.91569774</v>
      </c>
    </row>
    <row r="278" spans="1:7">
      <c r="A278">
        <v>276</v>
      </c>
      <c r="B278">
        <v>17329171.3459304</v>
      </c>
      <c r="C278">
        <v>2091761.58170658</v>
      </c>
      <c r="D278">
        <v>5643476.12525671</v>
      </c>
      <c r="E278">
        <v>5243970.4054605</v>
      </c>
      <c r="F278">
        <v>1337332.16129805</v>
      </c>
      <c r="G278">
        <v>3012631.07220857</v>
      </c>
    </row>
    <row r="279" spans="1:7">
      <c r="A279">
        <v>277</v>
      </c>
      <c r="B279">
        <v>17326617.6249893</v>
      </c>
      <c r="C279">
        <v>2097201.93275172</v>
      </c>
      <c r="D279">
        <v>5641477.73362994</v>
      </c>
      <c r="E279">
        <v>5243970.4054605</v>
      </c>
      <c r="F279">
        <v>1333174.96162461</v>
      </c>
      <c r="G279">
        <v>3010792.5915225</v>
      </c>
    </row>
    <row r="280" spans="1:7">
      <c r="A280">
        <v>278</v>
      </c>
      <c r="B280">
        <v>17326834.5404286</v>
      </c>
      <c r="C280">
        <v>2096959.53384203</v>
      </c>
      <c r="D280">
        <v>5641409.0241403</v>
      </c>
      <c r="E280">
        <v>5243970.4054605</v>
      </c>
      <c r="F280">
        <v>1333545.84906619</v>
      </c>
      <c r="G280">
        <v>3010949.72791955</v>
      </c>
    </row>
    <row r="281" spans="1:7">
      <c r="A281">
        <v>279</v>
      </c>
      <c r="B281">
        <v>17320104.378509</v>
      </c>
      <c r="C281">
        <v>2109680.80478939</v>
      </c>
      <c r="D281">
        <v>5636234.47930391</v>
      </c>
      <c r="E281">
        <v>5243970.4054605</v>
      </c>
      <c r="F281">
        <v>1323662.90901498</v>
      </c>
      <c r="G281">
        <v>3006555.77994021</v>
      </c>
    </row>
    <row r="282" spans="1:7">
      <c r="A282">
        <v>280</v>
      </c>
      <c r="B282">
        <v>17317048.6209982</v>
      </c>
      <c r="C282">
        <v>2115366.04054085</v>
      </c>
      <c r="D282">
        <v>5633763.77194606</v>
      </c>
      <c r="E282">
        <v>5243970.4054605</v>
      </c>
      <c r="F282">
        <v>1319340.62261619</v>
      </c>
      <c r="G282">
        <v>3004607.78043459</v>
      </c>
    </row>
    <row r="283" spans="1:7">
      <c r="A283">
        <v>281</v>
      </c>
      <c r="B283">
        <v>17317189.4405647</v>
      </c>
      <c r="C283">
        <v>2115086.35421425</v>
      </c>
      <c r="D283">
        <v>5633680.11611559</v>
      </c>
      <c r="E283">
        <v>5243970.4054605</v>
      </c>
      <c r="F283">
        <v>1319686.09435759</v>
      </c>
      <c r="G283">
        <v>3004766.47041676</v>
      </c>
    </row>
    <row r="284" spans="1:7">
      <c r="A284">
        <v>282</v>
      </c>
      <c r="B284">
        <v>17312419.2934741</v>
      </c>
      <c r="C284">
        <v>2126718.24191549</v>
      </c>
      <c r="D284">
        <v>5629511.70819163</v>
      </c>
      <c r="E284">
        <v>5243970.4054605</v>
      </c>
      <c r="F284">
        <v>1311155.89616656</v>
      </c>
      <c r="G284">
        <v>3001063.04173989</v>
      </c>
    </row>
    <row r="285" spans="1:7">
      <c r="A285">
        <v>283</v>
      </c>
      <c r="B285">
        <v>17307674.2761264</v>
      </c>
      <c r="C285">
        <v>2137833.71196626</v>
      </c>
      <c r="D285">
        <v>5625279.77496755</v>
      </c>
      <c r="E285">
        <v>5243970.4054605</v>
      </c>
      <c r="F285">
        <v>1303091.80190314</v>
      </c>
      <c r="G285">
        <v>2997498.58182892</v>
      </c>
    </row>
    <row r="286" spans="1:7">
      <c r="A286">
        <v>284</v>
      </c>
      <c r="B286">
        <v>17307248.1931684</v>
      </c>
      <c r="C286">
        <v>2145384.97177165</v>
      </c>
      <c r="D286">
        <v>5622530.9342531</v>
      </c>
      <c r="E286">
        <v>5243970.4054605</v>
      </c>
      <c r="F286">
        <v>1299328.28670424</v>
      </c>
      <c r="G286">
        <v>2996033.59497892</v>
      </c>
    </row>
    <row r="287" spans="1:7">
      <c r="A287">
        <v>285</v>
      </c>
      <c r="B287">
        <v>17307411.9867424</v>
      </c>
      <c r="C287">
        <v>2144985.65209263</v>
      </c>
      <c r="D287">
        <v>5622824.55766168</v>
      </c>
      <c r="E287">
        <v>5243970.4054605</v>
      </c>
      <c r="F287">
        <v>1299535.1431346</v>
      </c>
      <c r="G287">
        <v>2996096.22839296</v>
      </c>
    </row>
    <row r="288" spans="1:7">
      <c r="A288">
        <v>286</v>
      </c>
      <c r="B288">
        <v>17306379.3958839</v>
      </c>
      <c r="C288">
        <v>2146009.2156339</v>
      </c>
      <c r="D288">
        <v>5622225.4552003</v>
      </c>
      <c r="E288">
        <v>5243970.4054605</v>
      </c>
      <c r="F288">
        <v>1298552.83907081</v>
      </c>
      <c r="G288">
        <v>2995621.48051841</v>
      </c>
    </row>
    <row r="289" spans="1:7">
      <c r="A289">
        <v>287</v>
      </c>
      <c r="B289">
        <v>17306377.049151</v>
      </c>
      <c r="C289">
        <v>2146194.98952458</v>
      </c>
      <c r="D289">
        <v>5621870.0657052</v>
      </c>
      <c r="E289">
        <v>5243970.4054605</v>
      </c>
      <c r="F289">
        <v>1298725.47278331</v>
      </c>
      <c r="G289">
        <v>2995616.11567741</v>
      </c>
    </row>
    <row r="290" spans="1:7">
      <c r="A290">
        <v>288</v>
      </c>
      <c r="B290">
        <v>17299715.3791907</v>
      </c>
      <c r="C290">
        <v>2157713.68329018</v>
      </c>
      <c r="D290">
        <v>5617628.94416817</v>
      </c>
      <c r="E290">
        <v>5243970.4054605</v>
      </c>
      <c r="F290">
        <v>1289158.48979681</v>
      </c>
      <c r="G290">
        <v>2991243.85647501</v>
      </c>
    </row>
    <row r="291" spans="1:7">
      <c r="A291">
        <v>289</v>
      </c>
      <c r="B291">
        <v>17296903.1249639</v>
      </c>
      <c r="C291">
        <v>2163769.31384885</v>
      </c>
      <c r="D291">
        <v>5615568.67461311</v>
      </c>
      <c r="E291">
        <v>5243970.4054605</v>
      </c>
      <c r="F291">
        <v>1284442.23741553</v>
      </c>
      <c r="G291">
        <v>2989152.4936259</v>
      </c>
    </row>
    <row r="292" spans="1:7">
      <c r="A292">
        <v>290</v>
      </c>
      <c r="B292">
        <v>17297058.1372949</v>
      </c>
      <c r="C292">
        <v>2163433.78269503</v>
      </c>
      <c r="D292">
        <v>5615538.06911997</v>
      </c>
      <c r="E292">
        <v>5243970.4054605</v>
      </c>
      <c r="F292">
        <v>1284813.42497226</v>
      </c>
      <c r="G292">
        <v>2989302.45504716</v>
      </c>
    </row>
    <row r="293" spans="1:7">
      <c r="A293">
        <v>291</v>
      </c>
      <c r="B293">
        <v>17291479.3264958</v>
      </c>
      <c r="C293">
        <v>2175908.66667849</v>
      </c>
      <c r="D293">
        <v>5611090.6489992</v>
      </c>
      <c r="E293">
        <v>5243970.4054605</v>
      </c>
      <c r="F293">
        <v>1275391.56183883</v>
      </c>
      <c r="G293">
        <v>2985118.04351881</v>
      </c>
    </row>
    <row r="294" spans="1:7">
      <c r="A294">
        <v>292</v>
      </c>
      <c r="B294">
        <v>17287214.0347604</v>
      </c>
      <c r="C294">
        <v>2187722.71311138</v>
      </c>
      <c r="D294">
        <v>5606401.55104866</v>
      </c>
      <c r="E294">
        <v>5243970.4054605</v>
      </c>
      <c r="F294">
        <v>1267547.86273759</v>
      </c>
      <c r="G294">
        <v>2981571.5024023</v>
      </c>
    </row>
    <row r="295" spans="1:7">
      <c r="A295">
        <v>293</v>
      </c>
      <c r="B295">
        <v>17283518.107451</v>
      </c>
      <c r="C295">
        <v>2196088.74923172</v>
      </c>
      <c r="D295">
        <v>5603413.63166512</v>
      </c>
      <c r="E295">
        <v>5243970.4054605</v>
      </c>
      <c r="F295">
        <v>1261299.09795545</v>
      </c>
      <c r="G295">
        <v>2978746.22313818</v>
      </c>
    </row>
    <row r="296" spans="1:7">
      <c r="A296">
        <v>294</v>
      </c>
      <c r="B296">
        <v>17280818.9246154</v>
      </c>
      <c r="C296">
        <v>2203258.2590264</v>
      </c>
      <c r="D296">
        <v>5600700.58092551</v>
      </c>
      <c r="E296">
        <v>5243970.4054605</v>
      </c>
      <c r="F296">
        <v>1256353.63902962</v>
      </c>
      <c r="G296">
        <v>2976536.04017332</v>
      </c>
    </row>
    <row r="297" spans="1:7">
      <c r="A297">
        <v>295</v>
      </c>
      <c r="B297">
        <v>17280877.3345213</v>
      </c>
      <c r="C297">
        <v>2203089.50961011</v>
      </c>
      <c r="D297">
        <v>5600905.47322598</v>
      </c>
      <c r="E297">
        <v>5243970.4054605</v>
      </c>
      <c r="F297">
        <v>1256372.27686483</v>
      </c>
      <c r="G297">
        <v>2976539.66935984</v>
      </c>
    </row>
    <row r="298" spans="1:7">
      <c r="A298">
        <v>296</v>
      </c>
      <c r="B298">
        <v>17279991.0431312</v>
      </c>
      <c r="C298">
        <v>2204968.56889926</v>
      </c>
      <c r="D298">
        <v>5600086.60840346</v>
      </c>
      <c r="E298">
        <v>5243970.4054605</v>
      </c>
      <c r="F298">
        <v>1255032.27523868</v>
      </c>
      <c r="G298">
        <v>2975933.18512932</v>
      </c>
    </row>
    <row r="299" spans="1:7">
      <c r="A299">
        <v>297</v>
      </c>
      <c r="B299">
        <v>17280033.125295</v>
      </c>
      <c r="C299">
        <v>2205699.37716289</v>
      </c>
      <c r="D299">
        <v>5599817.54466876</v>
      </c>
      <c r="E299">
        <v>5243970.4054605</v>
      </c>
      <c r="F299">
        <v>1254728.18433817</v>
      </c>
      <c r="G299">
        <v>2975817.61366469</v>
      </c>
    </row>
    <row r="300" spans="1:7">
      <c r="A300">
        <v>298</v>
      </c>
      <c r="B300">
        <v>17274081.2963498</v>
      </c>
      <c r="C300">
        <v>2220120.90909843</v>
      </c>
      <c r="D300">
        <v>5594694.52414784</v>
      </c>
      <c r="E300">
        <v>5243970.4054605</v>
      </c>
      <c r="F300">
        <v>1244229.9719616</v>
      </c>
      <c r="G300">
        <v>2971065.48568144</v>
      </c>
    </row>
    <row r="301" spans="1:7">
      <c r="A301">
        <v>299</v>
      </c>
      <c r="B301">
        <v>17272608.1905826</v>
      </c>
      <c r="C301">
        <v>2221454.06395711</v>
      </c>
      <c r="D301">
        <v>5594013.75460269</v>
      </c>
      <c r="E301">
        <v>5243970.4054605</v>
      </c>
      <c r="F301">
        <v>1242840.88713518</v>
      </c>
      <c r="G301">
        <v>2970329.07942712</v>
      </c>
    </row>
    <row r="302" spans="1:7">
      <c r="A302">
        <v>300</v>
      </c>
      <c r="B302">
        <v>17272625.2233678</v>
      </c>
      <c r="C302">
        <v>2220357.54301483</v>
      </c>
      <c r="D302">
        <v>5594432.27331673</v>
      </c>
      <c r="E302">
        <v>5243970.4054605</v>
      </c>
      <c r="F302">
        <v>1243341.26923303</v>
      </c>
      <c r="G302">
        <v>2970523.73234273</v>
      </c>
    </row>
    <row r="303" spans="1:7">
      <c r="A303">
        <v>301</v>
      </c>
      <c r="B303">
        <v>17270741.5010779</v>
      </c>
      <c r="C303">
        <v>2227463.57899103</v>
      </c>
      <c r="D303">
        <v>5591888.05920335</v>
      </c>
      <c r="E303">
        <v>5243970.4054605</v>
      </c>
      <c r="F303">
        <v>1238869.69674979</v>
      </c>
      <c r="G303">
        <v>2968549.76067327</v>
      </c>
    </row>
    <row r="304" spans="1:7">
      <c r="A304">
        <v>302</v>
      </c>
      <c r="B304">
        <v>17270886.4957514</v>
      </c>
      <c r="C304">
        <v>2228022.42544796</v>
      </c>
      <c r="D304">
        <v>5591731.87132531</v>
      </c>
      <c r="E304">
        <v>5243970.4054605</v>
      </c>
      <c r="F304">
        <v>1238680.68341818</v>
      </c>
      <c r="G304">
        <v>2968481.11009947</v>
      </c>
    </row>
    <row r="305" spans="1:7">
      <c r="A305">
        <v>303</v>
      </c>
      <c r="B305">
        <v>17269475.8273632</v>
      </c>
      <c r="C305">
        <v>2231615.9947113</v>
      </c>
      <c r="D305">
        <v>5590366.06316162</v>
      </c>
      <c r="E305">
        <v>5243970.4054605</v>
      </c>
      <c r="F305">
        <v>1236168.68832222</v>
      </c>
      <c r="G305">
        <v>2967354.67570753</v>
      </c>
    </row>
    <row r="306" spans="1:7">
      <c r="A306">
        <v>304</v>
      </c>
      <c r="B306">
        <v>17269182.002488</v>
      </c>
      <c r="C306">
        <v>2228632.01308931</v>
      </c>
      <c r="D306">
        <v>5591471.43193079</v>
      </c>
      <c r="E306">
        <v>5243970.4054605</v>
      </c>
      <c r="F306">
        <v>1237361.06922572</v>
      </c>
      <c r="G306">
        <v>2967747.08278163</v>
      </c>
    </row>
    <row r="307" spans="1:7">
      <c r="A307">
        <v>305</v>
      </c>
      <c r="B307">
        <v>17264810.7010571</v>
      </c>
      <c r="C307">
        <v>2240229.1112311</v>
      </c>
      <c r="D307">
        <v>5587287.09979935</v>
      </c>
      <c r="E307">
        <v>5243970.4054605</v>
      </c>
      <c r="F307">
        <v>1229241.47692028</v>
      </c>
      <c r="G307">
        <v>2964082.60764587</v>
      </c>
    </row>
    <row r="308" spans="1:7">
      <c r="A308">
        <v>306</v>
      </c>
      <c r="B308">
        <v>17263378.9703991</v>
      </c>
      <c r="C308">
        <v>2244568.48467882</v>
      </c>
      <c r="D308">
        <v>5585679.22469309</v>
      </c>
      <c r="E308">
        <v>5243970.4054605</v>
      </c>
      <c r="F308">
        <v>1226367.88628216</v>
      </c>
      <c r="G308">
        <v>2962792.96928455</v>
      </c>
    </row>
    <row r="309" spans="1:7">
      <c r="A309">
        <v>307</v>
      </c>
      <c r="B309">
        <v>17263226.738502</v>
      </c>
      <c r="C309">
        <v>2244630.83405131</v>
      </c>
      <c r="D309">
        <v>5585683.5324048</v>
      </c>
      <c r="E309">
        <v>5243970.4054605</v>
      </c>
      <c r="F309">
        <v>1226208.10353536</v>
      </c>
      <c r="G309">
        <v>2962733.86305</v>
      </c>
    </row>
    <row r="310" spans="1:7">
      <c r="A310">
        <v>308</v>
      </c>
      <c r="B310">
        <v>17258319.4770038</v>
      </c>
      <c r="C310">
        <v>2259067.72310535</v>
      </c>
      <c r="D310">
        <v>5580335.04048105</v>
      </c>
      <c r="E310">
        <v>5243970.4054605</v>
      </c>
      <c r="F310">
        <v>1216611.82540775</v>
      </c>
      <c r="G310">
        <v>2958334.48254917</v>
      </c>
    </row>
    <row r="311" spans="1:7">
      <c r="A311">
        <v>309</v>
      </c>
      <c r="B311">
        <v>17255688.6400648</v>
      </c>
      <c r="C311">
        <v>2269722.3271681</v>
      </c>
      <c r="D311">
        <v>5577165.11212327</v>
      </c>
      <c r="E311">
        <v>5243970.4054605</v>
      </c>
      <c r="F311">
        <v>1209455.29861562</v>
      </c>
      <c r="G311">
        <v>2955375.49669728</v>
      </c>
    </row>
    <row r="312" spans="1:7">
      <c r="A312">
        <v>310</v>
      </c>
      <c r="B312">
        <v>17252924.8981489</v>
      </c>
      <c r="C312">
        <v>2279686.6836916</v>
      </c>
      <c r="D312">
        <v>5573925.68545923</v>
      </c>
      <c r="E312">
        <v>5243970.4054605</v>
      </c>
      <c r="F312">
        <v>1202887.08518305</v>
      </c>
      <c r="G312">
        <v>2952455.03835452</v>
      </c>
    </row>
    <row r="313" spans="1:7">
      <c r="A313">
        <v>311</v>
      </c>
      <c r="B313">
        <v>17251595.6489326</v>
      </c>
      <c r="C313">
        <v>2283338.1648728</v>
      </c>
      <c r="D313">
        <v>5572542.48239852</v>
      </c>
      <c r="E313">
        <v>5243970.4054605</v>
      </c>
      <c r="F313">
        <v>1200422.97132862</v>
      </c>
      <c r="G313">
        <v>2951321.62487218</v>
      </c>
    </row>
    <row r="314" spans="1:7">
      <c r="A314">
        <v>312</v>
      </c>
      <c r="B314">
        <v>17251773.7080044</v>
      </c>
      <c r="C314">
        <v>2283157.38529607</v>
      </c>
      <c r="D314">
        <v>5572787.08554327</v>
      </c>
      <c r="E314">
        <v>5243970.4054605</v>
      </c>
      <c r="F314">
        <v>1200502.89942499</v>
      </c>
      <c r="G314">
        <v>2951355.93227953</v>
      </c>
    </row>
    <row r="315" spans="1:7">
      <c r="A315">
        <v>313</v>
      </c>
      <c r="B315">
        <v>17248317.4380825</v>
      </c>
      <c r="C315">
        <v>2294715.10799644</v>
      </c>
      <c r="D315">
        <v>5568888.60099593</v>
      </c>
      <c r="E315">
        <v>5243970.4054605</v>
      </c>
      <c r="F315">
        <v>1192852.25808508</v>
      </c>
      <c r="G315">
        <v>2947891.06554455</v>
      </c>
    </row>
    <row r="316" spans="1:7">
      <c r="A316">
        <v>314</v>
      </c>
      <c r="B316">
        <v>17246838.3575177</v>
      </c>
      <c r="C316">
        <v>2300504.06781272</v>
      </c>
      <c r="D316">
        <v>5567116.85225222</v>
      </c>
      <c r="E316">
        <v>5243970.4054605</v>
      </c>
      <c r="F316">
        <v>1189056.2197742</v>
      </c>
      <c r="G316">
        <v>2946190.81221807</v>
      </c>
    </row>
    <row r="317" spans="1:7">
      <c r="A317">
        <v>315</v>
      </c>
      <c r="B317">
        <v>17246992.0549251</v>
      </c>
      <c r="C317">
        <v>2300437.31425219</v>
      </c>
      <c r="D317">
        <v>5567310.83932341</v>
      </c>
      <c r="E317">
        <v>5243970.4054605</v>
      </c>
      <c r="F317">
        <v>1189077.99055473</v>
      </c>
      <c r="G317">
        <v>2946195.50533427</v>
      </c>
    </row>
    <row r="318" spans="1:7">
      <c r="A318">
        <v>316</v>
      </c>
      <c r="B318">
        <v>17244441.6999095</v>
      </c>
      <c r="C318">
        <v>2306945.4173771</v>
      </c>
      <c r="D318">
        <v>5564800.39510623</v>
      </c>
      <c r="E318">
        <v>5243970.4054605</v>
      </c>
      <c r="F318">
        <v>1184633.89534163</v>
      </c>
      <c r="G318">
        <v>2944091.58662406</v>
      </c>
    </row>
    <row r="319" spans="1:7">
      <c r="A319">
        <v>317</v>
      </c>
      <c r="B319">
        <v>17242104.1438423</v>
      </c>
      <c r="C319">
        <v>2314562.04825294</v>
      </c>
      <c r="D319">
        <v>5562232.9959439</v>
      </c>
      <c r="E319">
        <v>5243970.4054605</v>
      </c>
      <c r="F319">
        <v>1179578.95185451</v>
      </c>
      <c r="G319">
        <v>2941759.74233046</v>
      </c>
    </row>
    <row r="320" spans="1:7">
      <c r="A320">
        <v>318</v>
      </c>
      <c r="B320">
        <v>17240411.9819542</v>
      </c>
      <c r="C320">
        <v>2323831.84147372</v>
      </c>
      <c r="D320">
        <v>5558627.84177901</v>
      </c>
      <c r="E320">
        <v>5243970.4054605</v>
      </c>
      <c r="F320">
        <v>1174567.45751029</v>
      </c>
      <c r="G320">
        <v>2939414.43573065</v>
      </c>
    </row>
    <row r="321" spans="1:7">
      <c r="A321">
        <v>319</v>
      </c>
      <c r="B321">
        <v>17238833.4456719</v>
      </c>
      <c r="C321">
        <v>2332433.74048186</v>
      </c>
      <c r="D321">
        <v>5555827.03078585</v>
      </c>
      <c r="E321">
        <v>5243970.4054605</v>
      </c>
      <c r="F321">
        <v>1169458.9418441</v>
      </c>
      <c r="G321">
        <v>2937143.32709961</v>
      </c>
    </row>
    <row r="322" spans="1:7">
      <c r="A322">
        <v>320</v>
      </c>
      <c r="B322">
        <v>17238751.0612259</v>
      </c>
      <c r="C322">
        <v>2334458.64977957</v>
      </c>
      <c r="D322">
        <v>5555433.85175112</v>
      </c>
      <c r="E322">
        <v>5243970.4054605</v>
      </c>
      <c r="F322">
        <v>1168277.99476083</v>
      </c>
      <c r="G322">
        <v>2936610.15947387</v>
      </c>
    </row>
    <row r="323" spans="1:7">
      <c r="A323">
        <v>321</v>
      </c>
      <c r="B323">
        <v>17238690.2449371</v>
      </c>
      <c r="C323">
        <v>2332479.81749723</v>
      </c>
      <c r="D323">
        <v>5555980.45377927</v>
      </c>
      <c r="E323">
        <v>5243970.4054605</v>
      </c>
      <c r="F323">
        <v>1169255.38057398</v>
      </c>
      <c r="G323">
        <v>2937004.18762612</v>
      </c>
    </row>
    <row r="324" spans="1:7">
      <c r="A324">
        <v>322</v>
      </c>
      <c r="B324">
        <v>17238030.5236859</v>
      </c>
      <c r="C324">
        <v>2328125.28571256</v>
      </c>
      <c r="D324">
        <v>5557539.31933175</v>
      </c>
      <c r="E324">
        <v>5243970.4054605</v>
      </c>
      <c r="F324">
        <v>1170848.0668293</v>
      </c>
      <c r="G324">
        <v>2937547.44635182</v>
      </c>
    </row>
    <row r="325" spans="1:7">
      <c r="A325">
        <v>323</v>
      </c>
      <c r="B325">
        <v>17238047.0029732</v>
      </c>
      <c r="C325">
        <v>2328991.63123448</v>
      </c>
      <c r="D325">
        <v>5557321.94571051</v>
      </c>
      <c r="E325">
        <v>5243970.4054605</v>
      </c>
      <c r="F325">
        <v>1170381.50811138</v>
      </c>
      <c r="G325">
        <v>2937381.51245628</v>
      </c>
    </row>
    <row r="326" spans="1:7">
      <c r="A326">
        <v>324</v>
      </c>
      <c r="B326">
        <v>17235370.3520101</v>
      </c>
      <c r="C326">
        <v>2340346.68090628</v>
      </c>
      <c r="D326">
        <v>5553419.05738597</v>
      </c>
      <c r="E326">
        <v>5243970.4054605</v>
      </c>
      <c r="F326">
        <v>1163391.56490671</v>
      </c>
      <c r="G326">
        <v>2934242.64335061</v>
      </c>
    </row>
    <row r="327" spans="1:7">
      <c r="A327">
        <v>325</v>
      </c>
      <c r="B327">
        <v>17233139.2383925</v>
      </c>
      <c r="C327">
        <v>2349613.13922917</v>
      </c>
      <c r="D327">
        <v>5550151.64786403</v>
      </c>
      <c r="E327">
        <v>5243970.4054605</v>
      </c>
      <c r="F327">
        <v>1157758.85669984</v>
      </c>
      <c r="G327">
        <v>2931645.18913892</v>
      </c>
    </row>
    <row r="328" spans="1:7">
      <c r="A328">
        <v>326</v>
      </c>
      <c r="B328">
        <v>17231319.6298389</v>
      </c>
      <c r="C328">
        <v>2355750.02421528</v>
      </c>
      <c r="D328">
        <v>5548437.71206859</v>
      </c>
      <c r="E328">
        <v>5243970.4054605</v>
      </c>
      <c r="F328">
        <v>1153447.97441255</v>
      </c>
      <c r="G328">
        <v>2929713.51368193</v>
      </c>
    </row>
    <row r="329" spans="1:7">
      <c r="A329">
        <v>327</v>
      </c>
      <c r="B329">
        <v>17229865.1939804</v>
      </c>
      <c r="C329">
        <v>2363227.43434554</v>
      </c>
      <c r="D329">
        <v>5545902.74852283</v>
      </c>
      <c r="E329">
        <v>5243970.4054605</v>
      </c>
      <c r="F329">
        <v>1149036.8008479</v>
      </c>
      <c r="G329">
        <v>2927727.80480367</v>
      </c>
    </row>
    <row r="330" spans="1:7">
      <c r="A330">
        <v>328</v>
      </c>
      <c r="B330">
        <v>17228768.0739133</v>
      </c>
      <c r="C330">
        <v>2367693.20831574</v>
      </c>
      <c r="D330">
        <v>5544499.59463812</v>
      </c>
      <c r="E330">
        <v>5243970.4054605</v>
      </c>
      <c r="F330">
        <v>1146182.83628444</v>
      </c>
      <c r="G330">
        <v>2926422.02921451</v>
      </c>
    </row>
    <row r="331" spans="1:7">
      <c r="A331">
        <v>329</v>
      </c>
      <c r="B331">
        <v>17228889.8788486</v>
      </c>
      <c r="C331">
        <v>2367691.69662873</v>
      </c>
      <c r="D331">
        <v>5544393.34984919</v>
      </c>
      <c r="E331">
        <v>5243970.4054605</v>
      </c>
      <c r="F331">
        <v>1146337.03886231</v>
      </c>
      <c r="G331">
        <v>2926497.38804788</v>
      </c>
    </row>
    <row r="332" spans="1:7">
      <c r="A332">
        <v>330</v>
      </c>
      <c r="B332">
        <v>17227694.4211689</v>
      </c>
      <c r="C332">
        <v>2372749.9003129</v>
      </c>
      <c r="D332">
        <v>5542852.07626196</v>
      </c>
      <c r="E332">
        <v>5243970.4054605</v>
      </c>
      <c r="F332">
        <v>1143118.57790232</v>
      </c>
      <c r="G332">
        <v>2925003.46123121</v>
      </c>
    </row>
    <row r="333" spans="1:7">
      <c r="A333">
        <v>331</v>
      </c>
      <c r="B333">
        <v>17227698.4524355</v>
      </c>
      <c r="C333">
        <v>2372517.02968627</v>
      </c>
      <c r="D333">
        <v>5542946.03404128</v>
      </c>
      <c r="E333">
        <v>5243970.4054605</v>
      </c>
      <c r="F333">
        <v>1143222.13797213</v>
      </c>
      <c r="G333">
        <v>2925042.84527529</v>
      </c>
    </row>
    <row r="334" spans="1:7">
      <c r="A334">
        <v>332</v>
      </c>
      <c r="B334">
        <v>17225504.9034633</v>
      </c>
      <c r="C334">
        <v>2384985.45332361</v>
      </c>
      <c r="D334">
        <v>5538790.95151373</v>
      </c>
      <c r="E334">
        <v>5243970.4054605</v>
      </c>
      <c r="F334">
        <v>1135970.89282281</v>
      </c>
      <c r="G334">
        <v>2921787.20034263</v>
      </c>
    </row>
    <row r="335" spans="1:7">
      <c r="A335">
        <v>333</v>
      </c>
      <c r="B335">
        <v>17224636.1457325</v>
      </c>
      <c r="C335">
        <v>2382600.78905875</v>
      </c>
      <c r="D335">
        <v>5539745.69688234</v>
      </c>
      <c r="E335">
        <v>5243970.4054605</v>
      </c>
      <c r="F335">
        <v>1136512.56373746</v>
      </c>
      <c r="G335">
        <v>2921806.69059345</v>
      </c>
    </row>
    <row r="336" spans="1:7">
      <c r="A336">
        <v>334</v>
      </c>
      <c r="B336">
        <v>17224782.9789138</v>
      </c>
      <c r="C336">
        <v>2383680.10495071</v>
      </c>
      <c r="D336">
        <v>5539383.4631779</v>
      </c>
      <c r="E336">
        <v>5243970.4054605</v>
      </c>
      <c r="F336">
        <v>1136098.39564802</v>
      </c>
      <c r="G336">
        <v>2921650.60967671</v>
      </c>
    </row>
    <row r="337" spans="1:7">
      <c r="A337">
        <v>335</v>
      </c>
      <c r="B337">
        <v>17224476.3154563</v>
      </c>
      <c r="C337">
        <v>2388032.55923216</v>
      </c>
      <c r="D337">
        <v>5538224.71843884</v>
      </c>
      <c r="E337">
        <v>5243970.4054605</v>
      </c>
      <c r="F337">
        <v>1133656.70914536</v>
      </c>
      <c r="G337">
        <v>2920591.92317945</v>
      </c>
    </row>
    <row r="338" spans="1:7">
      <c r="A338">
        <v>336</v>
      </c>
      <c r="B338">
        <v>17224484.7496657</v>
      </c>
      <c r="C338">
        <v>2387021.31449272</v>
      </c>
      <c r="D338">
        <v>5538516.48949931</v>
      </c>
      <c r="E338">
        <v>5243970.4054605</v>
      </c>
      <c r="F338">
        <v>1134166.88807992</v>
      </c>
      <c r="G338">
        <v>2920809.65213325</v>
      </c>
    </row>
    <row r="339" spans="1:7">
      <c r="A339">
        <v>337</v>
      </c>
      <c r="B339">
        <v>17223724.8952654</v>
      </c>
      <c r="C339">
        <v>2390934.37766703</v>
      </c>
      <c r="D339">
        <v>5537273.64446968</v>
      </c>
      <c r="E339">
        <v>5243970.4054605</v>
      </c>
      <c r="F339">
        <v>1131805.25325663</v>
      </c>
      <c r="G339">
        <v>2919741.21441152</v>
      </c>
    </row>
    <row r="340" spans="1:7">
      <c r="A340">
        <v>338</v>
      </c>
      <c r="B340">
        <v>17223576.2523873</v>
      </c>
      <c r="C340">
        <v>2390048.11305441</v>
      </c>
      <c r="D340">
        <v>5537556.68717429</v>
      </c>
      <c r="E340">
        <v>5243970.4054605</v>
      </c>
      <c r="F340">
        <v>1132136.90467892</v>
      </c>
      <c r="G340">
        <v>2919864.14201915</v>
      </c>
    </row>
    <row r="341" spans="1:7">
      <c r="A341">
        <v>339</v>
      </c>
      <c r="B341">
        <v>17222265.9166395</v>
      </c>
      <c r="C341">
        <v>2402252.22296653</v>
      </c>
      <c r="D341">
        <v>5533644.35744666</v>
      </c>
      <c r="E341">
        <v>5243970.4054605</v>
      </c>
      <c r="F341">
        <v>1125458.97089862</v>
      </c>
      <c r="G341">
        <v>2916939.95986722</v>
      </c>
    </row>
    <row r="342" spans="1:7">
      <c r="A342">
        <v>340</v>
      </c>
      <c r="B342">
        <v>17221985.1454674</v>
      </c>
      <c r="C342">
        <v>2404710.46389512</v>
      </c>
      <c r="D342">
        <v>5532976.65193004</v>
      </c>
      <c r="E342">
        <v>5243970.4054605</v>
      </c>
      <c r="F342">
        <v>1124038.84466693</v>
      </c>
      <c r="G342">
        <v>2916288.77951484</v>
      </c>
    </row>
    <row r="343" spans="1:7">
      <c r="A343">
        <v>341</v>
      </c>
      <c r="B343">
        <v>17222139.4472008</v>
      </c>
      <c r="C343">
        <v>2404325.91056908</v>
      </c>
      <c r="D343">
        <v>5533168.80783658</v>
      </c>
      <c r="E343">
        <v>5243970.4054605</v>
      </c>
      <c r="F343">
        <v>1124272.3995178</v>
      </c>
      <c r="G343">
        <v>2916401.92381689</v>
      </c>
    </row>
    <row r="344" spans="1:7">
      <c r="A344">
        <v>342</v>
      </c>
      <c r="B344">
        <v>17220330.4221101</v>
      </c>
      <c r="C344">
        <v>2416184.51167701</v>
      </c>
      <c r="D344">
        <v>5529695.0312391</v>
      </c>
      <c r="E344">
        <v>5243970.4054605</v>
      </c>
      <c r="F344">
        <v>1117237.67314201</v>
      </c>
      <c r="G344">
        <v>2913242.80059153</v>
      </c>
    </row>
    <row r="345" spans="1:7">
      <c r="A345">
        <v>343</v>
      </c>
      <c r="B345">
        <v>17219446.8505769</v>
      </c>
      <c r="C345">
        <v>2419614.17027305</v>
      </c>
      <c r="D345">
        <v>5528173.5717132</v>
      </c>
      <c r="E345">
        <v>5243970.4054605</v>
      </c>
      <c r="F345">
        <v>1115514.56188574</v>
      </c>
      <c r="G345">
        <v>2912174.14124443</v>
      </c>
    </row>
    <row r="346" spans="1:7">
      <c r="A346">
        <v>344</v>
      </c>
      <c r="B346">
        <v>17219541.4086775</v>
      </c>
      <c r="C346">
        <v>2419083.38502949</v>
      </c>
      <c r="D346">
        <v>5528257.0097416</v>
      </c>
      <c r="E346">
        <v>5243970.4054605</v>
      </c>
      <c r="F346">
        <v>1115901.38333808</v>
      </c>
      <c r="G346">
        <v>2912329.22510782</v>
      </c>
    </row>
    <row r="347" spans="1:7">
      <c r="A347">
        <v>345</v>
      </c>
      <c r="B347">
        <v>17218347.9864711</v>
      </c>
      <c r="C347">
        <v>2425879.29468594</v>
      </c>
      <c r="D347">
        <v>5526077.44776155</v>
      </c>
      <c r="E347">
        <v>5243970.4054605</v>
      </c>
      <c r="F347">
        <v>1111925.70037034</v>
      </c>
      <c r="G347">
        <v>2910495.13819279</v>
      </c>
    </row>
    <row r="348" spans="1:7">
      <c r="A348">
        <v>346</v>
      </c>
      <c r="B348">
        <v>17218149.5868643</v>
      </c>
      <c r="C348">
        <v>2428642.2842606</v>
      </c>
      <c r="D348">
        <v>5524853.17012888</v>
      </c>
      <c r="E348">
        <v>5243970.4054605</v>
      </c>
      <c r="F348">
        <v>1110746.91892746</v>
      </c>
      <c r="G348">
        <v>2909936.80808685</v>
      </c>
    </row>
    <row r="349" spans="1:7">
      <c r="A349">
        <v>347</v>
      </c>
      <c r="B349">
        <v>17218256.8043799</v>
      </c>
      <c r="C349">
        <v>2429041.0361795</v>
      </c>
      <c r="D349">
        <v>5524814.86348839</v>
      </c>
      <c r="E349">
        <v>5243970.4054605</v>
      </c>
      <c r="F349">
        <v>1110569.50067148</v>
      </c>
      <c r="G349">
        <v>2909860.99858007</v>
      </c>
    </row>
    <row r="350" spans="1:7">
      <c r="A350">
        <v>348</v>
      </c>
      <c r="B350">
        <v>17216891.3805833</v>
      </c>
      <c r="C350">
        <v>2436824.53216721</v>
      </c>
      <c r="D350">
        <v>5522121.90018798</v>
      </c>
      <c r="E350">
        <v>5243970.4054605</v>
      </c>
      <c r="F350">
        <v>1106147.76209251</v>
      </c>
      <c r="G350">
        <v>2907826.7806751</v>
      </c>
    </row>
    <row r="351" spans="1:7">
      <c r="A351">
        <v>349</v>
      </c>
      <c r="B351">
        <v>17216845.1263716</v>
      </c>
      <c r="C351">
        <v>2438508.98724298</v>
      </c>
      <c r="D351">
        <v>5521750.50464694</v>
      </c>
      <c r="E351">
        <v>5243970.4054605</v>
      </c>
      <c r="F351">
        <v>1105245.41767006</v>
      </c>
      <c r="G351">
        <v>2907369.8113511</v>
      </c>
    </row>
    <row r="352" spans="1:7">
      <c r="A352">
        <v>350</v>
      </c>
      <c r="B352">
        <v>17216830.5056253</v>
      </c>
      <c r="C352">
        <v>2438852.12422942</v>
      </c>
      <c r="D352">
        <v>5521792.13486793</v>
      </c>
      <c r="E352">
        <v>5243970.4054605</v>
      </c>
      <c r="F352">
        <v>1104973.63588568</v>
      </c>
      <c r="G352">
        <v>2907242.20518173</v>
      </c>
    </row>
    <row r="353" spans="1:7">
      <c r="A353">
        <v>351</v>
      </c>
      <c r="B353">
        <v>17216090.7951401</v>
      </c>
      <c r="C353">
        <v>2447775.10591829</v>
      </c>
      <c r="D353">
        <v>5519093.39405252</v>
      </c>
      <c r="E353">
        <v>5243970.4054605</v>
      </c>
      <c r="F353">
        <v>1100136.55633513</v>
      </c>
      <c r="G353">
        <v>2905115.33337368</v>
      </c>
    </row>
    <row r="354" spans="1:7">
      <c r="A354">
        <v>352</v>
      </c>
      <c r="B354">
        <v>17215307.9547597</v>
      </c>
      <c r="C354">
        <v>2455728.28159196</v>
      </c>
      <c r="D354">
        <v>5516575.87309696</v>
      </c>
      <c r="E354">
        <v>5243970.4054605</v>
      </c>
      <c r="F354">
        <v>1095835.8645725</v>
      </c>
      <c r="G354">
        <v>2903197.53003779</v>
      </c>
    </row>
    <row r="355" spans="1:7">
      <c r="A355">
        <v>353</v>
      </c>
      <c r="B355">
        <v>17214790.155548</v>
      </c>
      <c r="C355">
        <v>2457994.15814726</v>
      </c>
      <c r="D355">
        <v>5516376.35750859</v>
      </c>
      <c r="E355">
        <v>5243970.4054605</v>
      </c>
      <c r="F355">
        <v>1094018.29008514</v>
      </c>
      <c r="G355">
        <v>2902430.94434651</v>
      </c>
    </row>
    <row r="356" spans="1:7">
      <c r="A356">
        <v>354</v>
      </c>
      <c r="B356">
        <v>17214719.7020341</v>
      </c>
      <c r="C356">
        <v>2455644.10065385</v>
      </c>
      <c r="D356">
        <v>5517017.2986087</v>
      </c>
      <c r="E356">
        <v>5243970.4054605</v>
      </c>
      <c r="F356">
        <v>1095174.50007944</v>
      </c>
      <c r="G356">
        <v>2902913.39723166</v>
      </c>
    </row>
    <row r="357" spans="1:7">
      <c r="A357">
        <v>355</v>
      </c>
      <c r="B357">
        <v>17214398.4555882</v>
      </c>
      <c r="C357">
        <v>2456594.99715126</v>
      </c>
      <c r="D357">
        <v>5516579.18381009</v>
      </c>
      <c r="E357">
        <v>5243970.4054605</v>
      </c>
      <c r="F357">
        <v>1094622.76386084</v>
      </c>
      <c r="G357">
        <v>2902631.10530547</v>
      </c>
    </row>
    <row r="358" spans="1:7">
      <c r="A358">
        <v>356</v>
      </c>
      <c r="B358">
        <v>17214494.0873007</v>
      </c>
      <c r="C358">
        <v>2455840.61535896</v>
      </c>
      <c r="D358">
        <v>5516771.69119414</v>
      </c>
      <c r="E358">
        <v>5243970.4054605</v>
      </c>
      <c r="F358">
        <v>1095101.18335331</v>
      </c>
      <c r="G358">
        <v>2902810.19193376</v>
      </c>
    </row>
    <row r="359" spans="1:7">
      <c r="A359">
        <v>357</v>
      </c>
      <c r="B359">
        <v>17214463.902564</v>
      </c>
      <c r="C359">
        <v>2465487.61852314</v>
      </c>
      <c r="D359">
        <v>5513679.3643746</v>
      </c>
      <c r="E359">
        <v>5243970.4054605</v>
      </c>
      <c r="F359">
        <v>1090435.40287759</v>
      </c>
      <c r="G359">
        <v>2900891.11132815</v>
      </c>
    </row>
    <row r="360" spans="1:7">
      <c r="A360">
        <v>358</v>
      </c>
      <c r="B360">
        <v>17214372.9349911</v>
      </c>
      <c r="C360">
        <v>2456166.20165494</v>
      </c>
      <c r="D360">
        <v>5516650.55412588</v>
      </c>
      <c r="E360">
        <v>5243970.4054605</v>
      </c>
      <c r="F360">
        <v>1094878.95154605</v>
      </c>
      <c r="G360">
        <v>2902706.82220368</v>
      </c>
    </row>
    <row r="361" spans="1:7">
      <c r="A361">
        <v>359</v>
      </c>
      <c r="B361">
        <v>17213177.8396265</v>
      </c>
      <c r="C361">
        <v>2464701.33919664</v>
      </c>
      <c r="D361">
        <v>5514191.37284228</v>
      </c>
      <c r="E361">
        <v>5243970.4054605</v>
      </c>
      <c r="F361">
        <v>1089909.18017799</v>
      </c>
      <c r="G361">
        <v>2900405.54194906</v>
      </c>
    </row>
    <row r="362" spans="1:7">
      <c r="A362">
        <v>360</v>
      </c>
      <c r="B362">
        <v>17212701.9979198</v>
      </c>
      <c r="C362">
        <v>2473047.7350975</v>
      </c>
      <c r="D362">
        <v>5511369.48878657</v>
      </c>
      <c r="E362">
        <v>5243970.4054605</v>
      </c>
      <c r="F362">
        <v>1085809.64520224</v>
      </c>
      <c r="G362">
        <v>2898504.72337297</v>
      </c>
    </row>
    <row r="363" spans="1:7">
      <c r="A363">
        <v>361</v>
      </c>
      <c r="B363">
        <v>17212271.6996349</v>
      </c>
      <c r="C363">
        <v>2477388.88466892</v>
      </c>
      <c r="D363">
        <v>5510167.32992792</v>
      </c>
      <c r="E363">
        <v>5243970.4054605</v>
      </c>
      <c r="F363">
        <v>1083379.94888796</v>
      </c>
      <c r="G363">
        <v>2897365.13068963</v>
      </c>
    </row>
    <row r="364" spans="1:7">
      <c r="A364">
        <v>362</v>
      </c>
      <c r="B364">
        <v>17212342.8748407</v>
      </c>
      <c r="C364">
        <v>2476906.17423304</v>
      </c>
      <c r="D364">
        <v>5510408.9262177</v>
      </c>
      <c r="E364">
        <v>5243970.4054605</v>
      </c>
      <c r="F364">
        <v>1083598.91588834</v>
      </c>
      <c r="G364">
        <v>2897458.45304108</v>
      </c>
    </row>
    <row r="365" spans="1:7">
      <c r="A365">
        <v>363</v>
      </c>
      <c r="B365">
        <v>17211939.6226138</v>
      </c>
      <c r="C365">
        <v>2482323.00589674</v>
      </c>
      <c r="D365">
        <v>5508592.98966925</v>
      </c>
      <c r="E365">
        <v>5243970.4054605</v>
      </c>
      <c r="F365">
        <v>1080840.40389978</v>
      </c>
      <c r="G365">
        <v>2896212.81768756</v>
      </c>
    </row>
    <row r="366" spans="1:7">
      <c r="A366">
        <v>364</v>
      </c>
      <c r="B366">
        <v>17212026.6446629</v>
      </c>
      <c r="C366">
        <v>2482536.66802708</v>
      </c>
      <c r="D366">
        <v>5508523.83168701</v>
      </c>
      <c r="E366">
        <v>5243970.4054605</v>
      </c>
      <c r="F366">
        <v>1080795.90261134</v>
      </c>
      <c r="G366">
        <v>2896199.836877</v>
      </c>
    </row>
    <row r="367" spans="1:7">
      <c r="A367">
        <v>365</v>
      </c>
      <c r="B367">
        <v>17211712.1771107</v>
      </c>
      <c r="C367">
        <v>2486358.58984177</v>
      </c>
      <c r="D367">
        <v>5507409.57359793</v>
      </c>
      <c r="E367">
        <v>5243970.4054605</v>
      </c>
      <c r="F367">
        <v>1078713.90418695</v>
      </c>
      <c r="G367">
        <v>2895259.70402356</v>
      </c>
    </row>
    <row r="368" spans="1:7">
      <c r="A368">
        <v>366</v>
      </c>
      <c r="B368">
        <v>17211657.91043</v>
      </c>
      <c r="C368">
        <v>2482861.29940504</v>
      </c>
      <c r="D368">
        <v>5508615.36689827</v>
      </c>
      <c r="E368">
        <v>5243970.4054605</v>
      </c>
      <c r="F368">
        <v>1080326.35496047</v>
      </c>
      <c r="G368">
        <v>2895884.48370569</v>
      </c>
    </row>
    <row r="369" spans="1:7">
      <c r="A369">
        <v>367</v>
      </c>
      <c r="B369">
        <v>17211127.3131013</v>
      </c>
      <c r="C369">
        <v>2492781.43635296</v>
      </c>
      <c r="D369">
        <v>5505745.53880343</v>
      </c>
      <c r="E369">
        <v>5243970.4054605</v>
      </c>
      <c r="F369">
        <v>1075118.75664938</v>
      </c>
      <c r="G369">
        <v>2893511.17583508</v>
      </c>
    </row>
    <row r="370" spans="1:7">
      <c r="A370">
        <v>368</v>
      </c>
      <c r="B370">
        <v>17211031.4559123</v>
      </c>
      <c r="C370">
        <v>2492182.72887003</v>
      </c>
      <c r="D370">
        <v>5506094.34491413</v>
      </c>
      <c r="E370">
        <v>5243970.4054605</v>
      </c>
      <c r="F370">
        <v>1075297.68824546</v>
      </c>
      <c r="G370">
        <v>2893486.28842222</v>
      </c>
    </row>
    <row r="371" spans="1:7">
      <c r="A371">
        <v>369</v>
      </c>
      <c r="B371">
        <v>17211239.9347968</v>
      </c>
      <c r="C371">
        <v>2495093.91445956</v>
      </c>
      <c r="D371">
        <v>5505311.70963583</v>
      </c>
      <c r="E371">
        <v>5243970.4054605</v>
      </c>
      <c r="F371">
        <v>1073945.31614745</v>
      </c>
      <c r="G371">
        <v>2892918.58909346</v>
      </c>
    </row>
    <row r="372" spans="1:7">
      <c r="A372">
        <v>370</v>
      </c>
      <c r="B372">
        <v>17210875.7366722</v>
      </c>
      <c r="C372">
        <v>2494353.80845957</v>
      </c>
      <c r="D372">
        <v>5505304.46227327</v>
      </c>
      <c r="E372">
        <v>5243970.4054605</v>
      </c>
      <c r="F372">
        <v>1074231.48299977</v>
      </c>
      <c r="G372">
        <v>2893015.57747907</v>
      </c>
    </row>
    <row r="373" spans="1:7">
      <c r="A373">
        <v>371</v>
      </c>
      <c r="B373">
        <v>17210985.2716065</v>
      </c>
      <c r="C373">
        <v>2495330.68546777</v>
      </c>
      <c r="D373">
        <v>5505043.53730917</v>
      </c>
      <c r="E373">
        <v>5243970.4054605</v>
      </c>
      <c r="F373">
        <v>1073805.43008263</v>
      </c>
      <c r="G373">
        <v>2892835.21328645</v>
      </c>
    </row>
    <row r="374" spans="1:7">
      <c r="A374">
        <v>372</v>
      </c>
      <c r="B374">
        <v>17210777.1038207</v>
      </c>
      <c r="C374">
        <v>2497830.68413186</v>
      </c>
      <c r="D374">
        <v>5504301.57863111</v>
      </c>
      <c r="E374">
        <v>5243970.4054605</v>
      </c>
      <c r="F374">
        <v>1072472.00557256</v>
      </c>
      <c r="G374">
        <v>2892202.4300247</v>
      </c>
    </row>
    <row r="375" spans="1:7">
      <c r="A375">
        <v>373</v>
      </c>
      <c r="B375">
        <v>17210856.2687462</v>
      </c>
      <c r="C375">
        <v>2500023.66407881</v>
      </c>
      <c r="D375">
        <v>5503643.35432716</v>
      </c>
      <c r="E375">
        <v>5243970.4054605</v>
      </c>
      <c r="F375">
        <v>1071446.0973527</v>
      </c>
      <c r="G375">
        <v>2891772.74752704</v>
      </c>
    </row>
    <row r="376" spans="1:7">
      <c r="A376">
        <v>374</v>
      </c>
      <c r="B376">
        <v>17210401.5748172</v>
      </c>
      <c r="C376">
        <v>2497795.15418756</v>
      </c>
      <c r="D376">
        <v>5504287.26394135</v>
      </c>
      <c r="E376">
        <v>5243970.4054605</v>
      </c>
      <c r="F376">
        <v>1072319.44274566</v>
      </c>
      <c r="G376">
        <v>2892029.30848215</v>
      </c>
    </row>
    <row r="377" spans="1:7">
      <c r="A377">
        <v>375</v>
      </c>
      <c r="B377">
        <v>17210466.771456</v>
      </c>
      <c r="C377">
        <v>2498475.10261424</v>
      </c>
      <c r="D377">
        <v>5504190.58768241</v>
      </c>
      <c r="E377">
        <v>5243970.4054605</v>
      </c>
      <c r="F377">
        <v>1071959.3062441</v>
      </c>
      <c r="G377">
        <v>2891871.36945474</v>
      </c>
    </row>
    <row r="378" spans="1:7">
      <c r="A378">
        <v>376</v>
      </c>
      <c r="B378">
        <v>17210022.448832</v>
      </c>
      <c r="C378">
        <v>2500599.77631857</v>
      </c>
      <c r="D378">
        <v>5503102.93327011</v>
      </c>
      <c r="E378">
        <v>5243970.4054605</v>
      </c>
      <c r="F378">
        <v>1071039.39790442</v>
      </c>
      <c r="G378">
        <v>2891309.93587842</v>
      </c>
    </row>
    <row r="379" spans="1:7">
      <c r="A379">
        <v>377</v>
      </c>
      <c r="B379">
        <v>17209914.6983123</v>
      </c>
      <c r="C379">
        <v>2504990.03180139</v>
      </c>
      <c r="D379">
        <v>5502183.43180427</v>
      </c>
      <c r="E379">
        <v>5243970.4054605</v>
      </c>
      <c r="F379">
        <v>1068415.92574504</v>
      </c>
      <c r="G379">
        <v>2890354.90350109</v>
      </c>
    </row>
    <row r="380" spans="1:7">
      <c r="A380">
        <v>378</v>
      </c>
      <c r="B380">
        <v>17210108.4896665</v>
      </c>
      <c r="C380">
        <v>2504981.41926731</v>
      </c>
      <c r="D380">
        <v>5502288.08295734</v>
      </c>
      <c r="E380">
        <v>5243970.4054605</v>
      </c>
      <c r="F380">
        <v>1068473.13749119</v>
      </c>
      <c r="G380">
        <v>2890395.44449018</v>
      </c>
    </row>
    <row r="381" spans="1:7">
      <c r="A381">
        <v>379</v>
      </c>
      <c r="B381">
        <v>17209598.4894643</v>
      </c>
      <c r="C381">
        <v>2508755.6020914</v>
      </c>
      <c r="D381">
        <v>5501114.22103097</v>
      </c>
      <c r="E381">
        <v>5243970.4054605</v>
      </c>
      <c r="F381">
        <v>1066346.79067651</v>
      </c>
      <c r="G381">
        <v>2889411.4702049</v>
      </c>
    </row>
    <row r="382" spans="1:7">
      <c r="A382">
        <v>380</v>
      </c>
      <c r="B382">
        <v>17209635.0835176</v>
      </c>
      <c r="C382">
        <v>2509083.98880139</v>
      </c>
      <c r="D382">
        <v>5500836.38783165</v>
      </c>
      <c r="E382">
        <v>5243970.4054605</v>
      </c>
      <c r="F382">
        <v>1066341.42414064</v>
      </c>
      <c r="G382">
        <v>2889402.87728347</v>
      </c>
    </row>
    <row r="383" spans="1:7">
      <c r="A383">
        <v>381</v>
      </c>
      <c r="B383">
        <v>17209862.1444496</v>
      </c>
      <c r="C383">
        <v>2507836.94657213</v>
      </c>
      <c r="D383">
        <v>5501544.61218824</v>
      </c>
      <c r="E383">
        <v>5243970.4054605</v>
      </c>
      <c r="F383">
        <v>1066887.18774621</v>
      </c>
      <c r="G383">
        <v>2889622.99248254</v>
      </c>
    </row>
    <row r="384" spans="1:7">
      <c r="A384">
        <v>382</v>
      </c>
      <c r="B384">
        <v>17209696.4024949</v>
      </c>
      <c r="C384">
        <v>2509466.80403871</v>
      </c>
      <c r="D384">
        <v>5500993.98339798</v>
      </c>
      <c r="E384">
        <v>5243970.4054605</v>
      </c>
      <c r="F384">
        <v>1066022.45796304</v>
      </c>
      <c r="G384">
        <v>2889242.75163464</v>
      </c>
    </row>
    <row r="385" spans="1:7">
      <c r="A385">
        <v>383</v>
      </c>
      <c r="B385">
        <v>17209201.3338175</v>
      </c>
      <c r="C385">
        <v>2513305.51642574</v>
      </c>
      <c r="D385">
        <v>5499947.98249405</v>
      </c>
      <c r="E385">
        <v>5243970.4054605</v>
      </c>
      <c r="F385">
        <v>1063760.32189288</v>
      </c>
      <c r="G385">
        <v>2888217.10754427</v>
      </c>
    </row>
    <row r="386" spans="1:7">
      <c r="A386">
        <v>384</v>
      </c>
      <c r="B386">
        <v>17209469.700044</v>
      </c>
      <c r="C386">
        <v>2512817.04183506</v>
      </c>
      <c r="D386">
        <v>5500382.72310549</v>
      </c>
      <c r="E386">
        <v>5243970.4054605</v>
      </c>
      <c r="F386">
        <v>1064026.57879735</v>
      </c>
      <c r="G386">
        <v>2888272.95084558</v>
      </c>
    </row>
    <row r="387" spans="1:7">
      <c r="A387">
        <v>385</v>
      </c>
      <c r="B387">
        <v>17209218.2499191</v>
      </c>
      <c r="C387">
        <v>2512734.96087234</v>
      </c>
      <c r="D387">
        <v>5500030.13168015</v>
      </c>
      <c r="E387">
        <v>5243970.4054605</v>
      </c>
      <c r="F387">
        <v>1064117.1631232</v>
      </c>
      <c r="G387">
        <v>2888365.58878296</v>
      </c>
    </row>
    <row r="388" spans="1:7">
      <c r="A388">
        <v>386</v>
      </c>
      <c r="B388">
        <v>17209011.0634206</v>
      </c>
      <c r="C388">
        <v>2511903.61059068</v>
      </c>
      <c r="D388">
        <v>5500323.92607304</v>
      </c>
      <c r="E388">
        <v>5243970.4054605</v>
      </c>
      <c r="F388">
        <v>1064414.86944335</v>
      </c>
      <c r="G388">
        <v>2888398.25185301</v>
      </c>
    </row>
    <row r="389" spans="1:7">
      <c r="A389">
        <v>387</v>
      </c>
      <c r="B389">
        <v>17208983.8171715</v>
      </c>
      <c r="C389">
        <v>2509340.98198501</v>
      </c>
      <c r="D389">
        <v>5500955.51856265</v>
      </c>
      <c r="E389">
        <v>5243970.4054605</v>
      </c>
      <c r="F389">
        <v>1065756.54017141</v>
      </c>
      <c r="G389">
        <v>2888960.37099194</v>
      </c>
    </row>
    <row r="390" spans="1:7">
      <c r="A390">
        <v>388</v>
      </c>
      <c r="B390">
        <v>17208926.3101026</v>
      </c>
      <c r="C390">
        <v>2513577.7859513</v>
      </c>
      <c r="D390">
        <v>5499179.02739748</v>
      </c>
      <c r="E390">
        <v>5243970.4054605</v>
      </c>
      <c r="F390">
        <v>1064073.29465031</v>
      </c>
      <c r="G390">
        <v>2888125.79664299</v>
      </c>
    </row>
    <row r="391" spans="1:7">
      <c r="A391">
        <v>389</v>
      </c>
      <c r="B391">
        <v>17208983.9722396</v>
      </c>
      <c r="C391">
        <v>2509153.00652468</v>
      </c>
      <c r="D391">
        <v>5500635.8929047</v>
      </c>
      <c r="E391">
        <v>5243970.4054605</v>
      </c>
      <c r="F391">
        <v>1066205.95389411</v>
      </c>
      <c r="G391">
        <v>2889018.71345562</v>
      </c>
    </row>
    <row r="392" spans="1:7">
      <c r="A392">
        <v>390</v>
      </c>
      <c r="B392">
        <v>17208930.9393296</v>
      </c>
      <c r="C392">
        <v>2517780.774575</v>
      </c>
      <c r="D392">
        <v>5498006.55402311</v>
      </c>
      <c r="E392">
        <v>5243970.4054605</v>
      </c>
      <c r="F392">
        <v>1061967.22234649</v>
      </c>
      <c r="G392">
        <v>2887205.98292454</v>
      </c>
    </row>
    <row r="393" spans="1:7">
      <c r="A393">
        <v>391</v>
      </c>
      <c r="B393">
        <v>17208980.0537681</v>
      </c>
      <c r="C393">
        <v>2512969.9532701</v>
      </c>
      <c r="D393">
        <v>5499300.5935831</v>
      </c>
      <c r="E393">
        <v>5243970.4054605</v>
      </c>
      <c r="F393">
        <v>1064476.8443273</v>
      </c>
      <c r="G393">
        <v>2888262.25712714</v>
      </c>
    </row>
    <row r="394" spans="1:7">
      <c r="A394">
        <v>392</v>
      </c>
      <c r="B394">
        <v>17208863.2761683</v>
      </c>
      <c r="C394">
        <v>2514247.78783194</v>
      </c>
      <c r="D394">
        <v>5498914.46153936</v>
      </c>
      <c r="E394">
        <v>5243970.4054605</v>
      </c>
      <c r="F394">
        <v>1063790.73743544</v>
      </c>
      <c r="G394">
        <v>2887939.88390107</v>
      </c>
    </row>
    <row r="395" spans="1:7">
      <c r="A395">
        <v>393</v>
      </c>
      <c r="B395">
        <v>17208865.8752096</v>
      </c>
      <c r="C395">
        <v>2516774.09474109</v>
      </c>
      <c r="D395">
        <v>5497977.75482047</v>
      </c>
      <c r="E395">
        <v>5243970.4054605</v>
      </c>
      <c r="F395">
        <v>1062707.40010805</v>
      </c>
      <c r="G395">
        <v>2887436.22007954</v>
      </c>
    </row>
    <row r="396" spans="1:7">
      <c r="A396">
        <v>394</v>
      </c>
      <c r="B396">
        <v>17208719.5930376</v>
      </c>
      <c r="C396">
        <v>2516703.02267151</v>
      </c>
      <c r="D396">
        <v>5497988.06671761</v>
      </c>
      <c r="E396">
        <v>5243970.4054605</v>
      </c>
      <c r="F396">
        <v>1062671.32351585</v>
      </c>
      <c r="G396">
        <v>2887386.77467213</v>
      </c>
    </row>
    <row r="397" spans="1:7">
      <c r="A397">
        <v>395</v>
      </c>
      <c r="B397">
        <v>17208748.9334504</v>
      </c>
      <c r="C397">
        <v>2516633.09465739</v>
      </c>
      <c r="D397">
        <v>5497855.61554322</v>
      </c>
      <c r="E397">
        <v>5243970.4054605</v>
      </c>
      <c r="F397">
        <v>1062829.47835504</v>
      </c>
      <c r="G397">
        <v>2887460.33943428</v>
      </c>
    </row>
    <row r="398" spans="1:7">
      <c r="A398">
        <v>396</v>
      </c>
      <c r="B398">
        <v>17208736.4175949</v>
      </c>
      <c r="C398">
        <v>2517234.97021118</v>
      </c>
      <c r="D398">
        <v>5497901.14662224</v>
      </c>
      <c r="E398">
        <v>5243970.4054605</v>
      </c>
      <c r="F398">
        <v>1062380.56704349</v>
      </c>
      <c r="G398">
        <v>2887249.32825747</v>
      </c>
    </row>
    <row r="399" spans="1:7">
      <c r="A399">
        <v>397</v>
      </c>
      <c r="B399">
        <v>17208801.5769903</v>
      </c>
      <c r="C399">
        <v>2515274.59165958</v>
      </c>
      <c r="D399">
        <v>5498531.55940773</v>
      </c>
      <c r="E399">
        <v>5243970.4054605</v>
      </c>
      <c r="F399">
        <v>1063363.01555865</v>
      </c>
      <c r="G399">
        <v>2887662.00490381</v>
      </c>
    </row>
    <row r="400" spans="1:7">
      <c r="A400">
        <v>398</v>
      </c>
      <c r="B400">
        <v>17208721.3872848</v>
      </c>
      <c r="C400">
        <v>2518115.43424962</v>
      </c>
      <c r="D400">
        <v>5497569.71042149</v>
      </c>
      <c r="E400">
        <v>5243970.4054605</v>
      </c>
      <c r="F400">
        <v>1061981.34486422</v>
      </c>
      <c r="G400">
        <v>2887084.49228899</v>
      </c>
    </row>
    <row r="401" spans="1:7">
      <c r="A401">
        <v>399</v>
      </c>
      <c r="B401">
        <v>17208711.2630059</v>
      </c>
      <c r="C401">
        <v>2516453.8488326</v>
      </c>
      <c r="D401">
        <v>5497994.88477313</v>
      </c>
      <c r="E401">
        <v>5243970.4054605</v>
      </c>
      <c r="F401">
        <v>1062849.21784549</v>
      </c>
      <c r="G401">
        <v>2887442.90609416</v>
      </c>
    </row>
    <row r="402" spans="1:7">
      <c r="A402">
        <v>400</v>
      </c>
      <c r="B402">
        <v>17208729.2879671</v>
      </c>
      <c r="C402">
        <v>2520905.73101623</v>
      </c>
      <c r="D402">
        <v>5496521.0558301</v>
      </c>
      <c r="E402">
        <v>5243970.4054605</v>
      </c>
      <c r="F402">
        <v>1060743.19947221</v>
      </c>
      <c r="G402">
        <v>2886588.89618811</v>
      </c>
    </row>
    <row r="403" spans="1:7">
      <c r="A403">
        <v>401</v>
      </c>
      <c r="B403">
        <v>17208933.0260843</v>
      </c>
      <c r="C403">
        <v>2511395.80530179</v>
      </c>
      <c r="D403">
        <v>5499272.83936418</v>
      </c>
      <c r="E403">
        <v>5243970.4054605</v>
      </c>
      <c r="F403">
        <v>1065617.02324766</v>
      </c>
      <c r="G403">
        <v>2888676.95271015</v>
      </c>
    </row>
    <row r="404" spans="1:7">
      <c r="A404">
        <v>402</v>
      </c>
      <c r="B404">
        <v>17208774.3341429</v>
      </c>
      <c r="C404">
        <v>2516814.59933153</v>
      </c>
      <c r="D404">
        <v>5497999.42641114</v>
      </c>
      <c r="E404">
        <v>5243970.4054605</v>
      </c>
      <c r="F404">
        <v>1062668.41298825</v>
      </c>
      <c r="G404">
        <v>2887321.48995152</v>
      </c>
    </row>
    <row r="405" spans="1:7">
      <c r="A405">
        <v>403</v>
      </c>
      <c r="B405">
        <v>17208977.4420083</v>
      </c>
      <c r="C405">
        <v>2525554.61302845</v>
      </c>
      <c r="D405">
        <v>5495371.27115066</v>
      </c>
      <c r="E405">
        <v>5243970.4054605</v>
      </c>
      <c r="F405">
        <v>1058526.21245307</v>
      </c>
      <c r="G405">
        <v>2885554.93991564</v>
      </c>
    </row>
    <row r="406" spans="1:7">
      <c r="A406">
        <v>404</v>
      </c>
      <c r="B406">
        <v>17208738.9784346</v>
      </c>
      <c r="C406">
        <v>2515003.58950178</v>
      </c>
      <c r="D406">
        <v>5498466.12745811</v>
      </c>
      <c r="E406">
        <v>5243970.4054605</v>
      </c>
      <c r="F406">
        <v>1063551.0489996</v>
      </c>
      <c r="G406">
        <v>2887747.80701457</v>
      </c>
    </row>
    <row r="407" spans="1:7">
      <c r="A407">
        <v>405</v>
      </c>
      <c r="B407">
        <v>17208827.7206939</v>
      </c>
      <c r="C407">
        <v>2518434.92050642</v>
      </c>
      <c r="D407">
        <v>5497492.81017813</v>
      </c>
      <c r="E407">
        <v>5243970.4054605</v>
      </c>
      <c r="F407">
        <v>1061922.10906098</v>
      </c>
      <c r="G407">
        <v>2887007.47548788</v>
      </c>
    </row>
    <row r="408" spans="1:7">
      <c r="A408">
        <v>406</v>
      </c>
      <c r="B408">
        <v>17208709.6747664</v>
      </c>
      <c r="C408">
        <v>2513819.4695992</v>
      </c>
      <c r="D408">
        <v>5498762.60915593</v>
      </c>
      <c r="E408">
        <v>5243970.4054605</v>
      </c>
      <c r="F408">
        <v>1064141.51724203</v>
      </c>
      <c r="G408">
        <v>2888015.67330872</v>
      </c>
    </row>
    <row r="409" spans="1:7">
      <c r="A409">
        <v>407</v>
      </c>
      <c r="B409">
        <v>17208784.7890009</v>
      </c>
      <c r="C409">
        <v>2516751.69375656</v>
      </c>
      <c r="D409">
        <v>5497834.97296931</v>
      </c>
      <c r="E409">
        <v>5243970.4054605</v>
      </c>
      <c r="F409">
        <v>1062780.09932475</v>
      </c>
      <c r="G409">
        <v>2887447.61748978</v>
      </c>
    </row>
    <row r="410" spans="1:7">
      <c r="A410">
        <v>408</v>
      </c>
      <c r="B410">
        <v>17208755.132955</v>
      </c>
      <c r="C410">
        <v>2513183.00579574</v>
      </c>
      <c r="D410">
        <v>5498863.38983906</v>
      </c>
      <c r="E410">
        <v>5243970.4054605</v>
      </c>
      <c r="F410">
        <v>1064533.93483546</v>
      </c>
      <c r="G410">
        <v>2888204.39702429</v>
      </c>
    </row>
    <row r="411" spans="1:7">
      <c r="A411">
        <v>409</v>
      </c>
      <c r="B411">
        <v>17208895.4140444</v>
      </c>
      <c r="C411">
        <v>2516748.57632559</v>
      </c>
      <c r="D411">
        <v>5497914.35054066</v>
      </c>
      <c r="E411">
        <v>5243970.4054605</v>
      </c>
      <c r="F411">
        <v>1062792.53639853</v>
      </c>
      <c r="G411">
        <v>2887469.54531913</v>
      </c>
    </row>
    <row r="412" spans="1:7">
      <c r="A412">
        <v>410</v>
      </c>
      <c r="B412">
        <v>17208775.8416149</v>
      </c>
      <c r="C412">
        <v>2515587.85667745</v>
      </c>
      <c r="D412">
        <v>5498489.45740743</v>
      </c>
      <c r="E412">
        <v>5243970.4054605</v>
      </c>
      <c r="F412">
        <v>1063066.81876476</v>
      </c>
      <c r="G412">
        <v>2887661.30330473</v>
      </c>
    </row>
    <row r="413" spans="1:7">
      <c r="A413">
        <v>411</v>
      </c>
      <c r="B413">
        <v>17208998.8026734</v>
      </c>
      <c r="C413">
        <v>2511795.90826673</v>
      </c>
      <c r="D413">
        <v>5499554.16165697</v>
      </c>
      <c r="E413">
        <v>5243970.4054605</v>
      </c>
      <c r="F413">
        <v>1065171.05333868</v>
      </c>
      <c r="G413">
        <v>2888507.27395052</v>
      </c>
    </row>
    <row r="414" spans="1:7">
      <c r="A414">
        <v>412</v>
      </c>
      <c r="B414">
        <v>17208704.9440435</v>
      </c>
      <c r="C414">
        <v>2515366.13403663</v>
      </c>
      <c r="D414">
        <v>5498395.39635022</v>
      </c>
      <c r="E414">
        <v>5243970.4054605</v>
      </c>
      <c r="F414">
        <v>1063320.18383884</v>
      </c>
      <c r="G414">
        <v>2887652.82435734</v>
      </c>
    </row>
    <row r="415" spans="1:7">
      <c r="A415">
        <v>413</v>
      </c>
      <c r="B415">
        <v>17208862.3019099</v>
      </c>
      <c r="C415">
        <v>2514788.41113695</v>
      </c>
      <c r="D415">
        <v>5498546.0350402</v>
      </c>
      <c r="E415">
        <v>5243970.4054605</v>
      </c>
      <c r="F415">
        <v>1063753.07889107</v>
      </c>
      <c r="G415">
        <v>2887804.37138118</v>
      </c>
    </row>
    <row r="416" spans="1:7">
      <c r="A416">
        <v>414</v>
      </c>
      <c r="B416">
        <v>17208706.9023853</v>
      </c>
      <c r="C416">
        <v>2514523.45688139</v>
      </c>
      <c r="D416">
        <v>5498612.27049814</v>
      </c>
      <c r="E416">
        <v>5243970.4054605</v>
      </c>
      <c r="F416">
        <v>1063744.92986068</v>
      </c>
      <c r="G416">
        <v>2887855.8396846</v>
      </c>
    </row>
    <row r="417" spans="1:7">
      <c r="A417">
        <v>415</v>
      </c>
      <c r="B417">
        <v>17208583.8774949</v>
      </c>
      <c r="C417">
        <v>2516657.28152423</v>
      </c>
      <c r="D417">
        <v>5498101.70254913</v>
      </c>
      <c r="E417">
        <v>5243970.4054605</v>
      </c>
      <c r="F417">
        <v>1062612.39049915</v>
      </c>
      <c r="G417">
        <v>2887242.09746192</v>
      </c>
    </row>
    <row r="418" spans="1:7">
      <c r="A418">
        <v>416</v>
      </c>
      <c r="B418">
        <v>17208747.0435136</v>
      </c>
      <c r="C418">
        <v>2515920.07983067</v>
      </c>
      <c r="D418">
        <v>5498513.15280275</v>
      </c>
      <c r="E418">
        <v>5243970.4054605</v>
      </c>
      <c r="F418">
        <v>1062950.59579545</v>
      </c>
      <c r="G418">
        <v>2887392.8096242</v>
      </c>
    </row>
    <row r="419" spans="1:7">
      <c r="A419">
        <v>417</v>
      </c>
      <c r="B419">
        <v>17208871.6626276</v>
      </c>
      <c r="C419">
        <v>2513327.45809167</v>
      </c>
      <c r="D419">
        <v>5498574.51779739</v>
      </c>
      <c r="E419">
        <v>5243970.4054605</v>
      </c>
      <c r="F419">
        <v>1064825.97544999</v>
      </c>
      <c r="G419">
        <v>2888173.30582806</v>
      </c>
    </row>
    <row r="420" spans="1:7">
      <c r="A420">
        <v>418</v>
      </c>
      <c r="B420">
        <v>17208678.3459737</v>
      </c>
      <c r="C420">
        <v>2517192.85618403</v>
      </c>
      <c r="D420">
        <v>5498059.62642462</v>
      </c>
      <c r="E420">
        <v>5243970.4054605</v>
      </c>
      <c r="F420">
        <v>1062333.51219327</v>
      </c>
      <c r="G420">
        <v>2887121.94571131</v>
      </c>
    </row>
    <row r="421" spans="1:7">
      <c r="A421">
        <v>419</v>
      </c>
      <c r="B421">
        <v>17208476.8093625</v>
      </c>
      <c r="C421">
        <v>2516831.83743258</v>
      </c>
      <c r="D421">
        <v>5498107.72664185</v>
      </c>
      <c r="E421">
        <v>5243970.4054605</v>
      </c>
      <c r="F421">
        <v>1062492.60171463</v>
      </c>
      <c r="G421">
        <v>2887074.23811297</v>
      </c>
    </row>
    <row r="422" spans="1:7">
      <c r="A422">
        <v>420</v>
      </c>
      <c r="B422">
        <v>17208564.6645142</v>
      </c>
      <c r="C422">
        <v>2514561.50783361</v>
      </c>
      <c r="D422">
        <v>5498671.68747676</v>
      </c>
      <c r="E422">
        <v>5243970.4054605</v>
      </c>
      <c r="F422">
        <v>1063748.88757468</v>
      </c>
      <c r="G422">
        <v>2887612.17616866</v>
      </c>
    </row>
    <row r="423" spans="1:7">
      <c r="A423">
        <v>421</v>
      </c>
      <c r="B423">
        <v>17208632.8681057</v>
      </c>
      <c r="C423">
        <v>2520717.8166158</v>
      </c>
      <c r="D423">
        <v>5496967.25359822</v>
      </c>
      <c r="E423">
        <v>5243970.4054605</v>
      </c>
      <c r="F423">
        <v>1060644.89623589</v>
      </c>
      <c r="G423">
        <v>2886332.49619529</v>
      </c>
    </row>
    <row r="424" spans="1:7">
      <c r="A424">
        <v>422</v>
      </c>
      <c r="B424">
        <v>17208639.6183359</v>
      </c>
      <c r="C424">
        <v>2514578.52006325</v>
      </c>
      <c r="D424">
        <v>5498790.23989462</v>
      </c>
      <c r="E424">
        <v>5243970.4054605</v>
      </c>
      <c r="F424">
        <v>1063696.14718006</v>
      </c>
      <c r="G424">
        <v>2887604.30573747</v>
      </c>
    </row>
    <row r="425" spans="1:7">
      <c r="A425">
        <v>423</v>
      </c>
      <c r="B425">
        <v>17208548.0084666</v>
      </c>
      <c r="C425">
        <v>2513464.27982914</v>
      </c>
      <c r="D425">
        <v>5499622.2739257</v>
      </c>
      <c r="E425">
        <v>5243970.4054605</v>
      </c>
      <c r="F425">
        <v>1063776.71731421</v>
      </c>
      <c r="G425">
        <v>2887714.33193703</v>
      </c>
    </row>
    <row r="426" spans="1:7">
      <c r="A426">
        <v>424</v>
      </c>
      <c r="B426">
        <v>17208547.0340928</v>
      </c>
      <c r="C426">
        <v>2514259.9849694</v>
      </c>
      <c r="D426">
        <v>5499019.58157929</v>
      </c>
      <c r="E426">
        <v>5243970.4054605</v>
      </c>
      <c r="F426">
        <v>1063695.54736039</v>
      </c>
      <c r="G426">
        <v>2887601.51472325</v>
      </c>
    </row>
    <row r="427" spans="1:7">
      <c r="A427">
        <v>425</v>
      </c>
      <c r="B427">
        <v>17208546.5537156</v>
      </c>
      <c r="C427">
        <v>2510701.41403461</v>
      </c>
      <c r="D427">
        <v>5499978.3341864</v>
      </c>
      <c r="E427">
        <v>5243970.4054605</v>
      </c>
      <c r="F427">
        <v>1065609.0475694</v>
      </c>
      <c r="G427">
        <v>2888287.35246465</v>
      </c>
    </row>
    <row r="428" spans="1:7">
      <c r="A428">
        <v>426</v>
      </c>
      <c r="B428">
        <v>17208575.4943063</v>
      </c>
      <c r="C428">
        <v>2514286.61697151</v>
      </c>
      <c r="D428">
        <v>5499075.46606963</v>
      </c>
      <c r="E428">
        <v>5243970.4054605</v>
      </c>
      <c r="F428">
        <v>1063638.32169952</v>
      </c>
      <c r="G428">
        <v>2887604.68410517</v>
      </c>
    </row>
    <row r="429" spans="1:7">
      <c r="A429">
        <v>427</v>
      </c>
      <c r="B429">
        <v>17208522.5416909</v>
      </c>
      <c r="C429">
        <v>2517185.58157968</v>
      </c>
      <c r="D429">
        <v>5497994.90296602</v>
      </c>
      <c r="E429">
        <v>5243970.4054605</v>
      </c>
      <c r="F429">
        <v>1062329.0846443</v>
      </c>
      <c r="G429">
        <v>2887042.56704041</v>
      </c>
    </row>
    <row r="430" spans="1:7">
      <c r="A430">
        <v>428</v>
      </c>
      <c r="B430">
        <v>17208584.3874747</v>
      </c>
      <c r="C430">
        <v>2516840.43671872</v>
      </c>
      <c r="D430">
        <v>5498111.0315175</v>
      </c>
      <c r="E430">
        <v>5243970.4054605</v>
      </c>
      <c r="F430">
        <v>1062540.33106405</v>
      </c>
      <c r="G430">
        <v>2887122.18271396</v>
      </c>
    </row>
    <row r="431" spans="1:7">
      <c r="A431">
        <v>429</v>
      </c>
      <c r="B431">
        <v>17208556.2249301</v>
      </c>
      <c r="C431">
        <v>2515407.53385819</v>
      </c>
      <c r="D431">
        <v>5498666.44287448</v>
      </c>
      <c r="E431">
        <v>5243970.4054605</v>
      </c>
      <c r="F431">
        <v>1063150.20618914</v>
      </c>
      <c r="G431">
        <v>2887361.63654782</v>
      </c>
    </row>
    <row r="432" spans="1:7">
      <c r="A432">
        <v>430</v>
      </c>
      <c r="B432">
        <v>17208601.1970012</v>
      </c>
      <c r="C432">
        <v>2517393.78318571</v>
      </c>
      <c r="D432">
        <v>5498040.9645196</v>
      </c>
      <c r="E432">
        <v>5243970.4054605</v>
      </c>
      <c r="F432">
        <v>1062236.17344777</v>
      </c>
      <c r="G432">
        <v>2886959.87038758</v>
      </c>
    </row>
    <row r="433" spans="1:7">
      <c r="A433">
        <v>431</v>
      </c>
      <c r="B433">
        <v>17208538.241459</v>
      </c>
      <c r="C433">
        <v>2527857.18720595</v>
      </c>
      <c r="D433">
        <v>5494731.13486586</v>
      </c>
      <c r="E433">
        <v>5243970.4054605</v>
      </c>
      <c r="F433">
        <v>1057254.04803775</v>
      </c>
      <c r="G433">
        <v>2884725.4658889</v>
      </c>
    </row>
    <row r="434" spans="1:7">
      <c r="A434">
        <v>432</v>
      </c>
      <c r="B434">
        <v>17208511.4238544</v>
      </c>
      <c r="C434">
        <v>2513135.75548001</v>
      </c>
      <c r="D434">
        <v>5499030.70066029</v>
      </c>
      <c r="E434">
        <v>5243970.4054605</v>
      </c>
      <c r="F434">
        <v>1064475.32917463</v>
      </c>
      <c r="G434">
        <v>2887899.233079</v>
      </c>
    </row>
    <row r="435" spans="1:7">
      <c r="A435">
        <v>433</v>
      </c>
      <c r="B435">
        <v>17208434.4863324</v>
      </c>
      <c r="C435">
        <v>2520100.34561824</v>
      </c>
      <c r="D435">
        <v>5496992.13000683</v>
      </c>
      <c r="E435">
        <v>5243970.4054605</v>
      </c>
      <c r="F435">
        <v>1060925.47499522</v>
      </c>
      <c r="G435">
        <v>2886446.13025158</v>
      </c>
    </row>
    <row r="436" spans="1:7">
      <c r="A436">
        <v>434</v>
      </c>
      <c r="B436">
        <v>17208509.7297448</v>
      </c>
      <c r="C436">
        <v>2519341.16926546</v>
      </c>
      <c r="D436">
        <v>5497165.5698858</v>
      </c>
      <c r="E436">
        <v>5243970.4054605</v>
      </c>
      <c r="F436">
        <v>1061377.36605303</v>
      </c>
      <c r="G436">
        <v>2886655.21908001</v>
      </c>
    </row>
    <row r="437" spans="1:7">
      <c r="A437">
        <v>435</v>
      </c>
      <c r="B437">
        <v>17208552.2703384</v>
      </c>
      <c r="C437">
        <v>2519303.02565944</v>
      </c>
      <c r="D437">
        <v>5497268.63272157</v>
      </c>
      <c r="E437">
        <v>5243970.4054605</v>
      </c>
      <c r="F437">
        <v>1061395.76483309</v>
      </c>
      <c r="G437">
        <v>2886614.44166382</v>
      </c>
    </row>
    <row r="438" spans="1:7">
      <c r="A438">
        <v>436</v>
      </c>
      <c r="B438">
        <v>17208530.6347884</v>
      </c>
      <c r="C438">
        <v>2518718.89755671</v>
      </c>
      <c r="D438">
        <v>5497416.81284645</v>
      </c>
      <c r="E438">
        <v>5243970.4054605</v>
      </c>
      <c r="F438">
        <v>1061658.1380497</v>
      </c>
      <c r="G438">
        <v>2886766.38087504</v>
      </c>
    </row>
    <row r="439" spans="1:7">
      <c r="A439">
        <v>437</v>
      </c>
      <c r="B439">
        <v>17208469.866918</v>
      </c>
      <c r="C439">
        <v>2523490.04107824</v>
      </c>
      <c r="D439">
        <v>5496014.05695498</v>
      </c>
      <c r="E439">
        <v>5243970.4054605</v>
      </c>
      <c r="F439">
        <v>1059309.38058634</v>
      </c>
      <c r="G439">
        <v>2885685.98283793</v>
      </c>
    </row>
    <row r="440" spans="1:7">
      <c r="A440">
        <v>438</v>
      </c>
      <c r="B440">
        <v>17208516.8764744</v>
      </c>
      <c r="C440">
        <v>2520013.155046</v>
      </c>
      <c r="D440">
        <v>5496989.64490575</v>
      </c>
      <c r="E440">
        <v>5243970.4054605</v>
      </c>
      <c r="F440">
        <v>1061051.91309365</v>
      </c>
      <c r="G440">
        <v>2886491.7579685</v>
      </c>
    </row>
    <row r="441" spans="1:7">
      <c r="A441">
        <v>439</v>
      </c>
      <c r="B441">
        <v>17208481.2626527</v>
      </c>
      <c r="C441">
        <v>2523081.99760329</v>
      </c>
      <c r="D441">
        <v>5495994.03822111</v>
      </c>
      <c r="E441">
        <v>5243970.4054605</v>
      </c>
      <c r="F441">
        <v>1059589.63790675</v>
      </c>
      <c r="G441">
        <v>2885845.18346101</v>
      </c>
    </row>
    <row r="442" spans="1:7">
      <c r="A442">
        <v>440</v>
      </c>
      <c r="B442">
        <v>17208460.3933232</v>
      </c>
      <c r="C442">
        <v>2520939.64795469</v>
      </c>
      <c r="D442">
        <v>5496687.67446372</v>
      </c>
      <c r="E442">
        <v>5243970.4054605</v>
      </c>
      <c r="F442">
        <v>1060571.5547134</v>
      </c>
      <c r="G442">
        <v>2886291.11073089</v>
      </c>
    </row>
    <row r="443" spans="1:7">
      <c r="A443">
        <v>441</v>
      </c>
      <c r="B443">
        <v>17208337.7492205</v>
      </c>
      <c r="C443">
        <v>2521666.00971361</v>
      </c>
      <c r="D443">
        <v>5496398.70772193</v>
      </c>
      <c r="E443">
        <v>5243970.4054605</v>
      </c>
      <c r="F443">
        <v>1060218.50602518</v>
      </c>
      <c r="G443">
        <v>2886084.12029928</v>
      </c>
    </row>
    <row r="444" spans="1:7">
      <c r="A444">
        <v>442</v>
      </c>
      <c r="B444">
        <v>17208347.0510595</v>
      </c>
      <c r="C444">
        <v>2523138.71831939</v>
      </c>
      <c r="D444">
        <v>5495969.47612042</v>
      </c>
      <c r="E444">
        <v>5243970.4054605</v>
      </c>
      <c r="F444">
        <v>1059508.80078875</v>
      </c>
      <c r="G444">
        <v>2885759.6503704</v>
      </c>
    </row>
    <row r="445" spans="1:7">
      <c r="A445">
        <v>443</v>
      </c>
      <c r="B445">
        <v>17208432.9657273</v>
      </c>
      <c r="C445">
        <v>2522435.17881876</v>
      </c>
      <c r="D445">
        <v>5496356.37192565</v>
      </c>
      <c r="E445">
        <v>5243970.4054605</v>
      </c>
      <c r="F445">
        <v>1059849.93264731</v>
      </c>
      <c r="G445">
        <v>2885821.07687509</v>
      </c>
    </row>
    <row r="446" spans="1:7">
      <c r="A446">
        <v>444</v>
      </c>
      <c r="B446">
        <v>17208354.7944266</v>
      </c>
      <c r="C446">
        <v>2525610.78973503</v>
      </c>
      <c r="D446">
        <v>5495009.47566411</v>
      </c>
      <c r="E446">
        <v>5243970.4054605</v>
      </c>
      <c r="F446">
        <v>1058437.09759894</v>
      </c>
      <c r="G446">
        <v>2885327.02596798</v>
      </c>
    </row>
    <row r="447" spans="1:7">
      <c r="A447">
        <v>445</v>
      </c>
      <c r="B447">
        <v>17208443.0524878</v>
      </c>
      <c r="C447">
        <v>2526792.23509908</v>
      </c>
      <c r="D447">
        <v>5495128.14769775</v>
      </c>
      <c r="E447">
        <v>5243970.4054605</v>
      </c>
      <c r="F447">
        <v>1057457.69459193</v>
      </c>
      <c r="G447">
        <v>2885094.56963852</v>
      </c>
    </row>
    <row r="448" spans="1:7">
      <c r="A448">
        <v>446</v>
      </c>
      <c r="B448">
        <v>17208399.4152449</v>
      </c>
      <c r="C448">
        <v>2520644.66342532</v>
      </c>
      <c r="D448">
        <v>5496750.02233152</v>
      </c>
      <c r="E448">
        <v>5243970.4054605</v>
      </c>
      <c r="F448">
        <v>1060724.5380881</v>
      </c>
      <c r="G448">
        <v>2886309.78593951</v>
      </c>
    </row>
    <row r="449" spans="1:7">
      <c r="A449">
        <v>447</v>
      </c>
      <c r="B449">
        <v>17208473.565197</v>
      </c>
      <c r="C449">
        <v>2518093.77020292</v>
      </c>
      <c r="D449">
        <v>5497201.59789991</v>
      </c>
      <c r="E449">
        <v>5243970.4054605</v>
      </c>
      <c r="F449">
        <v>1062226.49305314</v>
      </c>
      <c r="G449">
        <v>2886981.29858054</v>
      </c>
    </row>
    <row r="450" spans="1:7">
      <c r="A450">
        <v>448</v>
      </c>
      <c r="B450">
        <v>17208432.1867881</v>
      </c>
      <c r="C450">
        <v>2522488.53567216</v>
      </c>
      <c r="D450">
        <v>5496196.02956012</v>
      </c>
      <c r="E450">
        <v>5243970.4054605</v>
      </c>
      <c r="F450">
        <v>1059864.79243941</v>
      </c>
      <c r="G450">
        <v>2885912.42365591</v>
      </c>
    </row>
    <row r="451" spans="1:7">
      <c r="A451">
        <v>449</v>
      </c>
      <c r="B451">
        <v>17208362.9906898</v>
      </c>
      <c r="C451">
        <v>2521176.07764195</v>
      </c>
      <c r="D451">
        <v>5496000.35628652</v>
      </c>
      <c r="E451">
        <v>5243970.4054605</v>
      </c>
      <c r="F451">
        <v>1060899.74926161</v>
      </c>
      <c r="G451">
        <v>2886316.40203927</v>
      </c>
    </row>
    <row r="452" spans="1:7">
      <c r="A452">
        <v>450</v>
      </c>
      <c r="B452">
        <v>17208394.4496535</v>
      </c>
      <c r="C452">
        <v>2521824.94915787</v>
      </c>
      <c r="D452">
        <v>5496296.48955621</v>
      </c>
      <c r="E452">
        <v>5243970.4054605</v>
      </c>
      <c r="F452">
        <v>1060189.63681697</v>
      </c>
      <c r="G452">
        <v>2886112.96866197</v>
      </c>
    </row>
    <row r="453" spans="1:7">
      <c r="A453">
        <v>451</v>
      </c>
      <c r="B453">
        <v>17208473.6618724</v>
      </c>
      <c r="C453">
        <v>2518141.42007069</v>
      </c>
      <c r="D453">
        <v>5497389.25310661</v>
      </c>
      <c r="E453">
        <v>5243970.4054605</v>
      </c>
      <c r="F453">
        <v>1062080.17464498</v>
      </c>
      <c r="G453">
        <v>2886892.40858964</v>
      </c>
    </row>
    <row r="454" spans="1:7">
      <c r="A454">
        <v>452</v>
      </c>
      <c r="B454">
        <v>17208380.5070855</v>
      </c>
      <c r="C454">
        <v>2522287.7893585</v>
      </c>
      <c r="D454">
        <v>5496387.19509759</v>
      </c>
      <c r="E454">
        <v>5243970.4054605</v>
      </c>
      <c r="F454">
        <v>1059814.43863737</v>
      </c>
      <c r="G454">
        <v>2885920.67853155</v>
      </c>
    </row>
    <row r="455" spans="1:7">
      <c r="A455">
        <v>453</v>
      </c>
      <c r="B455">
        <v>17208492.0146511</v>
      </c>
      <c r="C455">
        <v>2521397.80389817</v>
      </c>
      <c r="D455">
        <v>5496476.4312828</v>
      </c>
      <c r="E455">
        <v>5243970.4054605</v>
      </c>
      <c r="F455">
        <v>1060525.42536432</v>
      </c>
      <c r="G455">
        <v>2886121.94864531</v>
      </c>
    </row>
    <row r="456" spans="1:7">
      <c r="A456">
        <v>454</v>
      </c>
      <c r="B456">
        <v>17208340.2622119</v>
      </c>
      <c r="C456">
        <v>2522867.50996828</v>
      </c>
      <c r="D456">
        <v>5496116.93062988</v>
      </c>
      <c r="E456">
        <v>5243970.4054605</v>
      </c>
      <c r="F456">
        <v>1059592.47874416</v>
      </c>
      <c r="G456">
        <v>2885792.93740909</v>
      </c>
    </row>
    <row r="457" spans="1:7">
      <c r="A457">
        <v>455</v>
      </c>
      <c r="B457">
        <v>17208355.0988136</v>
      </c>
      <c r="C457">
        <v>2521636.67098536</v>
      </c>
      <c r="D457">
        <v>5496429.03185688</v>
      </c>
      <c r="E457">
        <v>5243970.4054605</v>
      </c>
      <c r="F457">
        <v>1060246.5424886</v>
      </c>
      <c r="G457">
        <v>2886072.44802227</v>
      </c>
    </row>
    <row r="458" spans="1:7">
      <c r="A458">
        <v>456</v>
      </c>
      <c r="B458">
        <v>17208313.1685566</v>
      </c>
      <c r="C458">
        <v>2524487.41709514</v>
      </c>
      <c r="D458">
        <v>5495517.20037307</v>
      </c>
      <c r="E458">
        <v>5243970.4054605</v>
      </c>
      <c r="F458">
        <v>1058825.22112458</v>
      </c>
      <c r="G458">
        <v>2885512.92450335</v>
      </c>
    </row>
    <row r="459" spans="1:7">
      <c r="A459">
        <v>457</v>
      </c>
      <c r="B459">
        <v>17208317.6854183</v>
      </c>
      <c r="C459">
        <v>2524406.97965736</v>
      </c>
      <c r="D459">
        <v>5495568.73058754</v>
      </c>
      <c r="E459">
        <v>5243970.4054605</v>
      </c>
      <c r="F459">
        <v>1058848.23926548</v>
      </c>
      <c r="G459">
        <v>2885523.33044742</v>
      </c>
    </row>
    <row r="460" spans="1:7">
      <c r="A460">
        <v>458</v>
      </c>
      <c r="B460">
        <v>17208435.4612175</v>
      </c>
      <c r="C460">
        <v>2525623.23462073</v>
      </c>
      <c r="D460">
        <v>5494961.28289581</v>
      </c>
      <c r="E460">
        <v>5243970.4054605</v>
      </c>
      <c r="F460">
        <v>1058534.77272981</v>
      </c>
      <c r="G460">
        <v>2885345.7655107</v>
      </c>
    </row>
    <row r="461" spans="1:7">
      <c r="A461">
        <v>459</v>
      </c>
      <c r="B461">
        <v>17208330.2945611</v>
      </c>
      <c r="C461">
        <v>2527816.85130038</v>
      </c>
      <c r="D461">
        <v>5494514.31243006</v>
      </c>
      <c r="E461">
        <v>5243970.4054605</v>
      </c>
      <c r="F461">
        <v>1057217.8942857</v>
      </c>
      <c r="G461">
        <v>2884810.83108451</v>
      </c>
    </row>
    <row r="462" spans="1:7">
      <c r="A462">
        <v>460</v>
      </c>
      <c r="B462">
        <v>17208424.8614332</v>
      </c>
      <c r="C462">
        <v>2524670.12352021</v>
      </c>
      <c r="D462">
        <v>5495480.69519421</v>
      </c>
      <c r="E462">
        <v>5243970.4054605</v>
      </c>
      <c r="F462">
        <v>1058746.4853888</v>
      </c>
      <c r="G462">
        <v>2885557.15186944</v>
      </c>
    </row>
    <row r="463" spans="1:7">
      <c r="A463">
        <v>461</v>
      </c>
      <c r="B463">
        <v>17208367.5765613</v>
      </c>
      <c r="C463">
        <v>2524151.34984941</v>
      </c>
      <c r="D463">
        <v>5495629.60784621</v>
      </c>
      <c r="E463">
        <v>5243970.4054605</v>
      </c>
      <c r="F463">
        <v>1059025.28637761</v>
      </c>
      <c r="G463">
        <v>2885590.92702752</v>
      </c>
    </row>
    <row r="464" spans="1:7">
      <c r="A464">
        <v>462</v>
      </c>
      <c r="B464">
        <v>17208385.3192101</v>
      </c>
      <c r="C464">
        <v>2523627.86172322</v>
      </c>
      <c r="D464">
        <v>5495759.62448776</v>
      </c>
      <c r="E464">
        <v>5243970.4054605</v>
      </c>
      <c r="F464">
        <v>1059314.85150668</v>
      </c>
      <c r="G464">
        <v>2885712.57603198</v>
      </c>
    </row>
    <row r="465" spans="1:7">
      <c r="A465">
        <v>463</v>
      </c>
      <c r="B465">
        <v>17208310.5654183</v>
      </c>
      <c r="C465">
        <v>2524332.75819586</v>
      </c>
      <c r="D465">
        <v>5495588.41959157</v>
      </c>
      <c r="E465">
        <v>5243970.4054605</v>
      </c>
      <c r="F465">
        <v>1058889.35921363</v>
      </c>
      <c r="G465">
        <v>2885529.62295671</v>
      </c>
    </row>
    <row r="466" spans="1:7">
      <c r="A466">
        <v>464</v>
      </c>
      <c r="B466">
        <v>17208399.4174632</v>
      </c>
      <c r="C466">
        <v>2527606.20452889</v>
      </c>
      <c r="D466">
        <v>5494686.88253255</v>
      </c>
      <c r="E466">
        <v>5243970.4054605</v>
      </c>
      <c r="F466">
        <v>1057298.2513263</v>
      </c>
      <c r="G466">
        <v>2884837.673615</v>
      </c>
    </row>
    <row r="467" spans="1:7">
      <c r="A467">
        <v>465</v>
      </c>
      <c r="B467">
        <v>17208321.5540993</v>
      </c>
      <c r="C467">
        <v>2524231.90323421</v>
      </c>
      <c r="D467">
        <v>5495722.35961035</v>
      </c>
      <c r="E467">
        <v>5243970.4054605</v>
      </c>
      <c r="F467">
        <v>1058865.91703055</v>
      </c>
      <c r="G467">
        <v>2885530.96876373</v>
      </c>
    </row>
    <row r="468" spans="1:7">
      <c r="A468">
        <v>466</v>
      </c>
      <c r="B468">
        <v>17208353.1844226</v>
      </c>
      <c r="C468">
        <v>2524321.1749606</v>
      </c>
      <c r="D468">
        <v>5495701.28626718</v>
      </c>
      <c r="E468">
        <v>5243970.4054605</v>
      </c>
      <c r="F468">
        <v>1058834.58986786</v>
      </c>
      <c r="G468">
        <v>2885525.72786646</v>
      </c>
    </row>
    <row r="469" spans="1:7">
      <c r="A469">
        <v>467</v>
      </c>
      <c r="B469">
        <v>17208328.8413897</v>
      </c>
      <c r="C469">
        <v>2525796.74979196</v>
      </c>
      <c r="D469">
        <v>5495183.69611482</v>
      </c>
      <c r="E469">
        <v>5243970.4054605</v>
      </c>
      <c r="F469">
        <v>1058149.74732443</v>
      </c>
      <c r="G469">
        <v>2885228.24269798</v>
      </c>
    </row>
    <row r="470" spans="1:7">
      <c r="A470">
        <v>468</v>
      </c>
      <c r="B470">
        <v>17208325.0037101</v>
      </c>
      <c r="C470">
        <v>2523401.13563619</v>
      </c>
      <c r="D470">
        <v>5496087.14941494</v>
      </c>
      <c r="E470">
        <v>5243970.4054605</v>
      </c>
      <c r="F470">
        <v>1059197.87887883</v>
      </c>
      <c r="G470">
        <v>2885668.43431962</v>
      </c>
    </row>
    <row r="471" spans="1:7">
      <c r="A471">
        <v>469</v>
      </c>
      <c r="B471">
        <v>17208290.7954835</v>
      </c>
      <c r="C471">
        <v>2524993.45546124</v>
      </c>
      <c r="D471">
        <v>5495373.34860523</v>
      </c>
      <c r="E471">
        <v>5243970.4054605</v>
      </c>
      <c r="F471">
        <v>1058567.51325362</v>
      </c>
      <c r="G471">
        <v>2885386.07270289</v>
      </c>
    </row>
    <row r="472" spans="1:7">
      <c r="A472">
        <v>470</v>
      </c>
      <c r="B472">
        <v>17208262.0983126</v>
      </c>
      <c r="C472">
        <v>2524267.81507515</v>
      </c>
      <c r="D472">
        <v>5495616.57053452</v>
      </c>
      <c r="E472">
        <v>5243970.4054605</v>
      </c>
      <c r="F472">
        <v>1058895.0476912</v>
      </c>
      <c r="G472">
        <v>2885512.25955124</v>
      </c>
    </row>
    <row r="473" spans="1:7">
      <c r="A473">
        <v>471</v>
      </c>
      <c r="B473">
        <v>17208282.3274141</v>
      </c>
      <c r="C473">
        <v>2523603.45557558</v>
      </c>
      <c r="D473">
        <v>5495793.18138803</v>
      </c>
      <c r="E473">
        <v>5243970.4054605</v>
      </c>
      <c r="F473">
        <v>1059240.24238644</v>
      </c>
      <c r="G473">
        <v>2885675.04260355</v>
      </c>
    </row>
    <row r="474" spans="1:7">
      <c r="A474">
        <v>472</v>
      </c>
      <c r="B474">
        <v>17208303.5308569</v>
      </c>
      <c r="C474">
        <v>2522352.34376842</v>
      </c>
      <c r="D474">
        <v>5496226.87573884</v>
      </c>
      <c r="E474">
        <v>5243970.4054605</v>
      </c>
      <c r="F474">
        <v>1059831.34006913</v>
      </c>
      <c r="G474">
        <v>2885922.56582005</v>
      </c>
    </row>
    <row r="475" spans="1:7">
      <c r="A475">
        <v>473</v>
      </c>
      <c r="B475">
        <v>17208268.1557646</v>
      </c>
      <c r="C475">
        <v>2524550.36333541</v>
      </c>
      <c r="D475">
        <v>5495541.20842876</v>
      </c>
      <c r="E475">
        <v>5243970.4054605</v>
      </c>
      <c r="F475">
        <v>1058760.43127391</v>
      </c>
      <c r="G475">
        <v>2885445.74726602</v>
      </c>
    </row>
    <row r="476" spans="1:7">
      <c r="A476">
        <v>474</v>
      </c>
      <c r="B476">
        <v>17208278.915353</v>
      </c>
      <c r="C476">
        <v>2522683.22441372</v>
      </c>
      <c r="D476">
        <v>5496100.66278786</v>
      </c>
      <c r="E476">
        <v>5243970.4054605</v>
      </c>
      <c r="F476">
        <v>1059674.9251335</v>
      </c>
      <c r="G476">
        <v>2885849.69755742</v>
      </c>
    </row>
    <row r="477" spans="1:7">
      <c r="A477">
        <v>475</v>
      </c>
      <c r="B477">
        <v>17208254.7790201</v>
      </c>
      <c r="C477">
        <v>2524078.04686459</v>
      </c>
      <c r="D477">
        <v>5495680.87447058</v>
      </c>
      <c r="E477">
        <v>5243970.4054605</v>
      </c>
      <c r="F477">
        <v>1058965.84379602</v>
      </c>
      <c r="G477">
        <v>2885559.60842841</v>
      </c>
    </row>
    <row r="478" spans="1:7">
      <c r="A478">
        <v>476</v>
      </c>
      <c r="B478">
        <v>17208188.1679379</v>
      </c>
      <c r="C478">
        <v>2523290.0370535</v>
      </c>
      <c r="D478">
        <v>5495917.65034602</v>
      </c>
      <c r="E478">
        <v>5243970.4054605</v>
      </c>
      <c r="F478">
        <v>1059327.07951081</v>
      </c>
      <c r="G478">
        <v>2885682.99556703</v>
      </c>
    </row>
    <row r="479" spans="1:7">
      <c r="A479">
        <v>477</v>
      </c>
      <c r="B479">
        <v>17208164.2789747</v>
      </c>
      <c r="C479">
        <v>2521281.92501453</v>
      </c>
      <c r="D479">
        <v>5496474.78012</v>
      </c>
      <c r="E479">
        <v>5243970.4054605</v>
      </c>
      <c r="F479">
        <v>1060324.14282219</v>
      </c>
      <c r="G479">
        <v>2886113.02555754</v>
      </c>
    </row>
    <row r="480" spans="1:7">
      <c r="A480">
        <v>478</v>
      </c>
      <c r="B480">
        <v>17208200.6305373</v>
      </c>
      <c r="C480">
        <v>2519721.79976538</v>
      </c>
      <c r="D480">
        <v>5496856.28100366</v>
      </c>
      <c r="E480">
        <v>5243970.4054605</v>
      </c>
      <c r="F480">
        <v>1061198.74406873</v>
      </c>
      <c r="G480">
        <v>2886453.40023907</v>
      </c>
    </row>
    <row r="481" spans="1:7">
      <c r="A481">
        <v>479</v>
      </c>
      <c r="B481">
        <v>17208138.5350772</v>
      </c>
      <c r="C481">
        <v>2521240.72482449</v>
      </c>
      <c r="D481">
        <v>5496448.87822064</v>
      </c>
      <c r="E481">
        <v>5243970.4054605</v>
      </c>
      <c r="F481">
        <v>1060303.12262653</v>
      </c>
      <c r="G481">
        <v>2886175.40394508</v>
      </c>
    </row>
    <row r="482" spans="1:7">
      <c r="A482">
        <v>480</v>
      </c>
      <c r="B482">
        <v>17208196.3736112</v>
      </c>
      <c r="C482">
        <v>2521395.4497589</v>
      </c>
      <c r="D482">
        <v>5496548.28902809</v>
      </c>
      <c r="E482">
        <v>5243970.4054605</v>
      </c>
      <c r="F482">
        <v>1060166.13724782</v>
      </c>
      <c r="G482">
        <v>2886116.09211592</v>
      </c>
    </row>
    <row r="483" spans="1:7">
      <c r="A483">
        <v>481</v>
      </c>
      <c r="B483">
        <v>17208088.0606883</v>
      </c>
      <c r="C483">
        <v>2521349.83086286</v>
      </c>
      <c r="D483">
        <v>5496333.34279903</v>
      </c>
      <c r="E483">
        <v>5243970.4054605</v>
      </c>
      <c r="F483">
        <v>1060315.01678373</v>
      </c>
      <c r="G483">
        <v>2886119.46478219</v>
      </c>
    </row>
    <row r="484" spans="1:7">
      <c r="A484">
        <v>482</v>
      </c>
      <c r="B484">
        <v>17208108.0815387</v>
      </c>
      <c r="C484">
        <v>2522002.15031585</v>
      </c>
      <c r="D484">
        <v>5496132.87851354</v>
      </c>
      <c r="E484">
        <v>5243970.4054605</v>
      </c>
      <c r="F484">
        <v>1060019.73610987</v>
      </c>
      <c r="G484">
        <v>2885982.91113891</v>
      </c>
    </row>
    <row r="485" spans="1:7">
      <c r="A485">
        <v>483</v>
      </c>
      <c r="B485">
        <v>17208071.8822555</v>
      </c>
      <c r="C485">
        <v>2521081.21648894</v>
      </c>
      <c r="D485">
        <v>5496436.65117198</v>
      </c>
      <c r="E485">
        <v>5243970.4054605</v>
      </c>
      <c r="F485">
        <v>1060427.09601969</v>
      </c>
      <c r="G485">
        <v>2886156.51311437</v>
      </c>
    </row>
    <row r="486" spans="1:7">
      <c r="A486">
        <v>484</v>
      </c>
      <c r="B486">
        <v>17208090.438778</v>
      </c>
      <c r="C486">
        <v>2520881.02489505</v>
      </c>
      <c r="D486">
        <v>5496414.43615584</v>
      </c>
      <c r="E486">
        <v>5243970.4054605</v>
      </c>
      <c r="F486">
        <v>1060590.27139162</v>
      </c>
      <c r="G486">
        <v>2886234.30087494</v>
      </c>
    </row>
    <row r="487" spans="1:7">
      <c r="A487">
        <v>485</v>
      </c>
      <c r="B487">
        <v>17208058.3663617</v>
      </c>
      <c r="C487">
        <v>2521339.13439816</v>
      </c>
      <c r="D487">
        <v>5496406.35760879</v>
      </c>
      <c r="E487">
        <v>5243970.4054605</v>
      </c>
      <c r="F487">
        <v>1060230.74652905</v>
      </c>
      <c r="G487">
        <v>2886111.72236517</v>
      </c>
    </row>
    <row r="488" spans="1:7">
      <c r="A488">
        <v>486</v>
      </c>
      <c r="B488">
        <v>17208078.457126</v>
      </c>
      <c r="C488">
        <v>2521643.87251675</v>
      </c>
      <c r="D488">
        <v>5496236.65502308</v>
      </c>
      <c r="E488">
        <v>5243970.4054605</v>
      </c>
      <c r="F488">
        <v>1060181.12107052</v>
      </c>
      <c r="G488">
        <v>2886046.40305511</v>
      </c>
    </row>
    <row r="489" spans="1:7">
      <c r="A489">
        <v>487</v>
      </c>
      <c r="B489">
        <v>17208060.1766263</v>
      </c>
      <c r="C489">
        <v>2521227.0799339</v>
      </c>
      <c r="D489">
        <v>5496253.75989093</v>
      </c>
      <c r="E489">
        <v>5243970.4054605</v>
      </c>
      <c r="F489">
        <v>1060391.02204566</v>
      </c>
      <c r="G489">
        <v>2886217.90929528</v>
      </c>
    </row>
    <row r="490" spans="1:7">
      <c r="A490">
        <v>488</v>
      </c>
      <c r="B490">
        <v>17208080.1333186</v>
      </c>
      <c r="C490">
        <v>2519314.29458185</v>
      </c>
      <c r="D490">
        <v>5497118.40385783</v>
      </c>
      <c r="E490">
        <v>5243970.4054605</v>
      </c>
      <c r="F490">
        <v>1061168.51839999</v>
      </c>
      <c r="G490">
        <v>2886508.51101844</v>
      </c>
    </row>
    <row r="491" spans="1:7">
      <c r="A491">
        <v>489</v>
      </c>
      <c r="B491">
        <v>17208065.6298952</v>
      </c>
      <c r="C491">
        <v>2521214.18318881</v>
      </c>
      <c r="D491">
        <v>5496344.5282391</v>
      </c>
      <c r="E491">
        <v>5243970.4054605</v>
      </c>
      <c r="F491">
        <v>1060367.47337305</v>
      </c>
      <c r="G491">
        <v>2886169.03963374</v>
      </c>
    </row>
    <row r="492" spans="1:7">
      <c r="A492">
        <v>490</v>
      </c>
      <c r="B492">
        <v>17208075.0603513</v>
      </c>
      <c r="C492">
        <v>2520748.02135955</v>
      </c>
      <c r="D492">
        <v>5496582.82639028</v>
      </c>
      <c r="E492">
        <v>5243970.4054605</v>
      </c>
      <c r="F492">
        <v>1060525.62189483</v>
      </c>
      <c r="G492">
        <v>2886248.18524619</v>
      </c>
    </row>
    <row r="493" spans="1:7">
      <c r="A493">
        <v>491</v>
      </c>
      <c r="B493">
        <v>17208089.5597802</v>
      </c>
      <c r="C493">
        <v>2524621.13726983</v>
      </c>
      <c r="D493">
        <v>5495451.85076121</v>
      </c>
      <c r="E493">
        <v>5243970.4054605</v>
      </c>
      <c r="F493">
        <v>1058625.63930274</v>
      </c>
      <c r="G493">
        <v>2885420.5269859</v>
      </c>
    </row>
    <row r="494" spans="1:7">
      <c r="A494">
        <v>492</v>
      </c>
      <c r="B494">
        <v>17208100.6578371</v>
      </c>
      <c r="C494">
        <v>2520737.8382716</v>
      </c>
      <c r="D494">
        <v>5496553.70346982</v>
      </c>
      <c r="E494">
        <v>5243970.4054605</v>
      </c>
      <c r="F494">
        <v>1060571.80212263</v>
      </c>
      <c r="G494">
        <v>2886266.90851251</v>
      </c>
    </row>
    <row r="495" spans="1:7">
      <c r="A495">
        <v>493</v>
      </c>
      <c r="B495">
        <v>17208097.365673</v>
      </c>
      <c r="C495">
        <v>2521395.25571577</v>
      </c>
      <c r="D495">
        <v>5496425.55271509</v>
      </c>
      <c r="E495">
        <v>5243970.4054605</v>
      </c>
      <c r="F495">
        <v>1060238.49985965</v>
      </c>
      <c r="G495">
        <v>2886067.65192199</v>
      </c>
    </row>
    <row r="496" spans="1:7">
      <c r="A496">
        <v>494</v>
      </c>
      <c r="B496">
        <v>17208075.2080226</v>
      </c>
      <c r="C496">
        <v>2522618.5115027</v>
      </c>
      <c r="D496">
        <v>5496033.76245483</v>
      </c>
      <c r="E496">
        <v>5243970.4054605</v>
      </c>
      <c r="F496">
        <v>1059596.5689036</v>
      </c>
      <c r="G496">
        <v>2885855.95970097</v>
      </c>
    </row>
    <row r="497" spans="1:7">
      <c r="A497">
        <v>495</v>
      </c>
      <c r="B497">
        <v>17208054.4825001</v>
      </c>
      <c r="C497">
        <v>2520021.6513982</v>
      </c>
      <c r="D497">
        <v>5496891.12670733</v>
      </c>
      <c r="E497">
        <v>5243970.4054605</v>
      </c>
      <c r="F497">
        <v>1060803.68258897</v>
      </c>
      <c r="G497">
        <v>2886367.61634515</v>
      </c>
    </row>
    <row r="498" spans="1:7">
      <c r="A498">
        <v>496</v>
      </c>
      <c r="B498">
        <v>17208089.1302266</v>
      </c>
      <c r="C498">
        <v>2520371.26037097</v>
      </c>
      <c r="D498">
        <v>5496680.99539204</v>
      </c>
      <c r="E498">
        <v>5243970.4054605</v>
      </c>
      <c r="F498">
        <v>1060734.02497499</v>
      </c>
      <c r="G498">
        <v>2886332.44402815</v>
      </c>
    </row>
    <row r="499" spans="1:7">
      <c r="A499">
        <v>497</v>
      </c>
      <c r="B499">
        <v>17208085.8273676</v>
      </c>
      <c r="C499">
        <v>2518822.90698354</v>
      </c>
      <c r="D499">
        <v>5497292.21563296</v>
      </c>
      <c r="E499">
        <v>5243970.4054605</v>
      </c>
      <c r="F499">
        <v>1061386.87994943</v>
      </c>
      <c r="G499">
        <v>2886613.41934116</v>
      </c>
    </row>
    <row r="500" spans="1:7">
      <c r="A500">
        <v>498</v>
      </c>
      <c r="B500">
        <v>17208058.8140847</v>
      </c>
      <c r="C500">
        <v>2520948.59690537</v>
      </c>
      <c r="D500">
        <v>5496585.69853692</v>
      </c>
      <c r="E500">
        <v>5243970.4054605</v>
      </c>
      <c r="F500">
        <v>1060374.1973804</v>
      </c>
      <c r="G500">
        <v>2886179.9158015</v>
      </c>
    </row>
    <row r="501" spans="1:7">
      <c r="A501">
        <v>499</v>
      </c>
      <c r="B501">
        <v>17208076.8085276</v>
      </c>
      <c r="C501">
        <v>2526316.81512554</v>
      </c>
      <c r="D501">
        <v>5494997.59162427</v>
      </c>
      <c r="E501">
        <v>5243970.4054605</v>
      </c>
      <c r="F501">
        <v>1057753.63198053</v>
      </c>
      <c r="G501">
        <v>2885038.36433675</v>
      </c>
    </row>
    <row r="502" spans="1:7">
      <c r="A502">
        <v>500</v>
      </c>
      <c r="B502">
        <v>17208055.8569502</v>
      </c>
      <c r="C502">
        <v>2520862.5028159</v>
      </c>
      <c r="D502">
        <v>5496566.56301672</v>
      </c>
      <c r="E502">
        <v>5243970.4054605</v>
      </c>
      <c r="F502">
        <v>1060444.45890084</v>
      </c>
      <c r="G502">
        <v>2886211.92675621</v>
      </c>
    </row>
    <row r="503" spans="1:7">
      <c r="A503">
        <v>501</v>
      </c>
      <c r="B503">
        <v>17208071.0820059</v>
      </c>
      <c r="C503">
        <v>2522217.37776938</v>
      </c>
      <c r="D503">
        <v>5496390.25107595</v>
      </c>
      <c r="E503">
        <v>5243970.4054605</v>
      </c>
      <c r="F503">
        <v>1059599.31500626</v>
      </c>
      <c r="G503">
        <v>2885893.73269378</v>
      </c>
    </row>
    <row r="504" spans="1:7">
      <c r="A504">
        <v>502</v>
      </c>
      <c r="B504">
        <v>17208067.8597458</v>
      </c>
      <c r="C504">
        <v>2519782.07695139</v>
      </c>
      <c r="D504">
        <v>5496991.0969038</v>
      </c>
      <c r="E504">
        <v>5243970.4054605</v>
      </c>
      <c r="F504">
        <v>1060917.54240643</v>
      </c>
      <c r="G504">
        <v>2886406.73802369</v>
      </c>
    </row>
    <row r="505" spans="1:7">
      <c r="A505">
        <v>503</v>
      </c>
      <c r="B505">
        <v>17208060.4937547</v>
      </c>
      <c r="C505">
        <v>2518541.66141204</v>
      </c>
      <c r="D505">
        <v>5497352.4898383</v>
      </c>
      <c r="E505">
        <v>5243970.4054605</v>
      </c>
      <c r="F505">
        <v>1061507.35719259</v>
      </c>
      <c r="G505">
        <v>2886688.57985131</v>
      </c>
    </row>
    <row r="506" spans="1:7">
      <c r="A506">
        <v>504</v>
      </c>
      <c r="B506">
        <v>17208073.8367006</v>
      </c>
      <c r="C506">
        <v>2519181.65473856</v>
      </c>
      <c r="D506">
        <v>5497165.21024659</v>
      </c>
      <c r="E506">
        <v>5243970.4054605</v>
      </c>
      <c r="F506">
        <v>1061215.53551872</v>
      </c>
      <c r="G506">
        <v>2886541.03073621</v>
      </c>
    </row>
    <row r="507" spans="1:7">
      <c r="A507">
        <v>505</v>
      </c>
      <c r="B507">
        <v>17208051.7767893</v>
      </c>
      <c r="C507">
        <v>2518675.71914106</v>
      </c>
      <c r="D507">
        <v>5497290.18274638</v>
      </c>
      <c r="E507">
        <v>5243970.4054605</v>
      </c>
      <c r="F507">
        <v>1061449.41108343</v>
      </c>
      <c r="G507">
        <v>2886666.05835793</v>
      </c>
    </row>
    <row r="508" spans="1:7">
      <c r="A508">
        <v>506</v>
      </c>
      <c r="B508">
        <v>17208052.7567717</v>
      </c>
      <c r="C508">
        <v>2518210.4642407</v>
      </c>
      <c r="D508">
        <v>5497442.76352789</v>
      </c>
      <c r="E508">
        <v>5243970.4054605</v>
      </c>
      <c r="F508">
        <v>1061672.05339629</v>
      </c>
      <c r="G508">
        <v>2886757.07014637</v>
      </c>
    </row>
    <row r="509" spans="1:7">
      <c r="A509">
        <v>507</v>
      </c>
      <c r="B509">
        <v>17208066.5322515</v>
      </c>
      <c r="C509">
        <v>2516717.87379444</v>
      </c>
      <c r="D509">
        <v>5497824.61713683</v>
      </c>
      <c r="E509">
        <v>5243970.4054605</v>
      </c>
      <c r="F509">
        <v>1062432.4257314</v>
      </c>
      <c r="G509">
        <v>2887121.21012828</v>
      </c>
    </row>
    <row r="510" spans="1:7">
      <c r="A510">
        <v>508</v>
      </c>
      <c r="B510">
        <v>17208075.5199683</v>
      </c>
      <c r="C510">
        <v>2518772.39347376</v>
      </c>
      <c r="D510">
        <v>5497276.873913</v>
      </c>
      <c r="E510">
        <v>5243970.4054605</v>
      </c>
      <c r="F510">
        <v>1061405.42595757</v>
      </c>
      <c r="G510">
        <v>2886650.42116344</v>
      </c>
    </row>
    <row r="511" spans="1:7">
      <c r="A511">
        <v>509</v>
      </c>
      <c r="B511">
        <v>17208051.6478887</v>
      </c>
      <c r="C511">
        <v>2519300.71693226</v>
      </c>
      <c r="D511">
        <v>5497098.94243184</v>
      </c>
      <c r="E511">
        <v>5243970.4054605</v>
      </c>
      <c r="F511">
        <v>1061170.40108065</v>
      </c>
      <c r="G511">
        <v>2886511.18198342</v>
      </c>
    </row>
    <row r="512" spans="1:7">
      <c r="A512">
        <v>510</v>
      </c>
      <c r="B512">
        <v>17208067.6765745</v>
      </c>
      <c r="C512">
        <v>2518461.73489731</v>
      </c>
      <c r="D512">
        <v>5497330.72292121</v>
      </c>
      <c r="E512">
        <v>5243970.4054605</v>
      </c>
      <c r="F512">
        <v>1061601.43873836</v>
      </c>
      <c r="G512">
        <v>2886703.37455712</v>
      </c>
    </row>
    <row r="513" spans="1:7">
      <c r="A513">
        <v>511</v>
      </c>
      <c r="B513">
        <v>17208081.8050417</v>
      </c>
      <c r="C513">
        <v>2520876.16755827</v>
      </c>
      <c r="D513">
        <v>5496615.83228941</v>
      </c>
      <c r="E513">
        <v>5243970.4054605</v>
      </c>
      <c r="F513">
        <v>1060399.31028581</v>
      </c>
      <c r="G513">
        <v>2886220.08944767</v>
      </c>
    </row>
    <row r="514" spans="1:7">
      <c r="A514">
        <v>512</v>
      </c>
      <c r="B514">
        <v>17208074.3701136</v>
      </c>
      <c r="C514">
        <v>2518746.57189296</v>
      </c>
      <c r="D514">
        <v>5497220.11917343</v>
      </c>
      <c r="E514">
        <v>5243970.4054605</v>
      </c>
      <c r="F514">
        <v>1061473.71594323</v>
      </c>
      <c r="G514">
        <v>2886663.55764352</v>
      </c>
    </row>
    <row r="515" spans="1:7">
      <c r="A515">
        <v>513</v>
      </c>
      <c r="B515">
        <v>17208085.3833288</v>
      </c>
      <c r="C515">
        <v>2516718.45545531</v>
      </c>
      <c r="D515">
        <v>5497702.56144994</v>
      </c>
      <c r="E515">
        <v>5243970.4054605</v>
      </c>
      <c r="F515">
        <v>1062637.15309093</v>
      </c>
      <c r="G515">
        <v>2887056.80787209</v>
      </c>
    </row>
    <row r="516" spans="1:7">
      <c r="A516">
        <v>514</v>
      </c>
      <c r="B516">
        <v>17208064.7646163</v>
      </c>
      <c r="C516">
        <v>2519416.23077429</v>
      </c>
      <c r="D516">
        <v>5497087.03783907</v>
      </c>
      <c r="E516">
        <v>5243970.4054605</v>
      </c>
      <c r="F516">
        <v>1061127.05402776</v>
      </c>
      <c r="G516">
        <v>2886464.03651466</v>
      </c>
    </row>
    <row r="517" spans="1:7">
      <c r="A517">
        <v>515</v>
      </c>
      <c r="B517">
        <v>17208089.0409708</v>
      </c>
      <c r="C517">
        <v>2520297.97933051</v>
      </c>
      <c r="D517">
        <v>5497103.60014659</v>
      </c>
      <c r="E517">
        <v>5243970.4054605</v>
      </c>
      <c r="F517">
        <v>1060468.05240777</v>
      </c>
      <c r="G517">
        <v>2886249.00362544</v>
      </c>
    </row>
    <row r="518" spans="1:7">
      <c r="A518">
        <v>516</v>
      </c>
      <c r="B518">
        <v>17208079.241228</v>
      </c>
      <c r="C518">
        <v>2519423.30970485</v>
      </c>
      <c r="D518">
        <v>5497074.97973912</v>
      </c>
      <c r="E518">
        <v>5243970.4054605</v>
      </c>
      <c r="F518">
        <v>1061127.01249101</v>
      </c>
      <c r="G518">
        <v>2886483.53383252</v>
      </c>
    </row>
    <row r="519" spans="1:7">
      <c r="A519">
        <v>517</v>
      </c>
      <c r="B519">
        <v>17208068.9397579</v>
      </c>
      <c r="C519">
        <v>2520883.33590382</v>
      </c>
      <c r="D519">
        <v>5496607.81359313</v>
      </c>
      <c r="E519">
        <v>5243970.4054605</v>
      </c>
      <c r="F519">
        <v>1060423.31677249</v>
      </c>
      <c r="G519">
        <v>2886184.06802797</v>
      </c>
    </row>
    <row r="520" spans="1:7">
      <c r="A520">
        <v>518</v>
      </c>
      <c r="B520">
        <v>17208058.0933742</v>
      </c>
      <c r="C520">
        <v>2519340.85260072</v>
      </c>
      <c r="D520">
        <v>5497005.75144553</v>
      </c>
      <c r="E520">
        <v>5243970.4054605</v>
      </c>
      <c r="F520">
        <v>1061202.74668246</v>
      </c>
      <c r="G520">
        <v>2886538.33718502</v>
      </c>
    </row>
    <row r="521" spans="1:7">
      <c r="A521">
        <v>519</v>
      </c>
      <c r="B521">
        <v>17208067.2316763</v>
      </c>
      <c r="C521">
        <v>2518443.0582472</v>
      </c>
      <c r="D521">
        <v>5497326.4102985</v>
      </c>
      <c r="E521">
        <v>5243970.4054605</v>
      </c>
      <c r="F521">
        <v>1061625.41400763</v>
      </c>
      <c r="G521">
        <v>2886701.94366244</v>
      </c>
    </row>
    <row r="522" spans="1:7">
      <c r="A522">
        <v>520</v>
      </c>
      <c r="B522">
        <v>17208082.4854676</v>
      </c>
      <c r="C522">
        <v>2518367.78688839</v>
      </c>
      <c r="D522">
        <v>5497391.99956319</v>
      </c>
      <c r="E522">
        <v>5243970.4054605</v>
      </c>
      <c r="F522">
        <v>1061629.17990828</v>
      </c>
      <c r="G522">
        <v>2886723.11364725</v>
      </c>
    </row>
    <row r="523" spans="1:7">
      <c r="A523">
        <v>521</v>
      </c>
      <c r="B523">
        <v>17208063.9808761</v>
      </c>
      <c r="C523">
        <v>2521013.39040991</v>
      </c>
      <c r="D523">
        <v>5496492.92468012</v>
      </c>
      <c r="E523">
        <v>5243970.4054605</v>
      </c>
      <c r="F523">
        <v>1060398.70943054</v>
      </c>
      <c r="G523">
        <v>2886188.55089499</v>
      </c>
    </row>
    <row r="524" spans="1:7">
      <c r="A524">
        <v>522</v>
      </c>
      <c r="B524">
        <v>17208050.1467503</v>
      </c>
      <c r="C524">
        <v>2519406.84480412</v>
      </c>
      <c r="D524">
        <v>5497093.33909532</v>
      </c>
      <c r="E524">
        <v>5243970.4054605</v>
      </c>
      <c r="F524">
        <v>1061113.65825788</v>
      </c>
      <c r="G524">
        <v>2886465.89913247</v>
      </c>
    </row>
    <row r="525" spans="1:7">
      <c r="A525">
        <v>523</v>
      </c>
      <c r="B525">
        <v>17208038.2640126</v>
      </c>
      <c r="C525">
        <v>2519614.40974791</v>
      </c>
      <c r="D525">
        <v>5497020.24959618</v>
      </c>
      <c r="E525">
        <v>5243970.4054605</v>
      </c>
      <c r="F525">
        <v>1061017.02675704</v>
      </c>
      <c r="G525">
        <v>2886416.17245101</v>
      </c>
    </row>
    <row r="526" spans="1:7">
      <c r="A526">
        <v>524</v>
      </c>
      <c r="B526">
        <v>17208045.4533439</v>
      </c>
      <c r="C526">
        <v>2521219.79293617</v>
      </c>
      <c r="D526">
        <v>5496567.47272232</v>
      </c>
      <c r="E526">
        <v>5243970.4054605</v>
      </c>
      <c r="F526">
        <v>1060213.74403164</v>
      </c>
      <c r="G526">
        <v>2886074.03819329</v>
      </c>
    </row>
    <row r="527" spans="1:7">
      <c r="A527">
        <v>525</v>
      </c>
      <c r="B527">
        <v>17208047.027204</v>
      </c>
      <c r="C527">
        <v>2519660.83371816</v>
      </c>
      <c r="D527">
        <v>5497000.75862203</v>
      </c>
      <c r="E527">
        <v>5243970.4054605</v>
      </c>
      <c r="F527">
        <v>1061000.872576</v>
      </c>
      <c r="G527">
        <v>2886414.15682733</v>
      </c>
    </row>
    <row r="528" spans="1:7">
      <c r="A528">
        <v>526</v>
      </c>
      <c r="B528">
        <v>17208078.6110252</v>
      </c>
      <c r="C528">
        <v>2519560.42459283</v>
      </c>
      <c r="D528">
        <v>5497161.22600367</v>
      </c>
      <c r="E528">
        <v>5243970.4054605</v>
      </c>
      <c r="F528">
        <v>1060993.97720625</v>
      </c>
      <c r="G528">
        <v>2886392.57776196</v>
      </c>
    </row>
    <row r="529" spans="1:7">
      <c r="A529">
        <v>527</v>
      </c>
      <c r="B529">
        <v>17208044.3438625</v>
      </c>
      <c r="C529">
        <v>2518942.80195046</v>
      </c>
      <c r="D529">
        <v>5497285.73864277</v>
      </c>
      <c r="E529">
        <v>5243970.4054605</v>
      </c>
      <c r="F529">
        <v>1061293.04496262</v>
      </c>
      <c r="G529">
        <v>2886552.35284619</v>
      </c>
    </row>
    <row r="530" spans="1:7">
      <c r="A530">
        <v>528</v>
      </c>
      <c r="B530">
        <v>17208045.7321761</v>
      </c>
      <c r="C530">
        <v>2518220.6836132</v>
      </c>
      <c r="D530">
        <v>5497468.93536218</v>
      </c>
      <c r="E530">
        <v>5243970.4054605</v>
      </c>
      <c r="F530">
        <v>1061705.25506175</v>
      </c>
      <c r="G530">
        <v>2886680.45267843</v>
      </c>
    </row>
    <row r="531" spans="1:7">
      <c r="A531">
        <v>529</v>
      </c>
      <c r="B531">
        <v>17208047.8828572</v>
      </c>
      <c r="C531">
        <v>2518864.33725881</v>
      </c>
      <c r="D531">
        <v>5497248.34903927</v>
      </c>
      <c r="E531">
        <v>5243970.4054605</v>
      </c>
      <c r="F531">
        <v>1061390.90658859</v>
      </c>
      <c r="G531">
        <v>2886573.88451</v>
      </c>
    </row>
    <row r="532" spans="1:7">
      <c r="A532">
        <v>530</v>
      </c>
      <c r="B532">
        <v>17208032.1829593</v>
      </c>
      <c r="C532">
        <v>2519200.32032722</v>
      </c>
      <c r="D532">
        <v>5497152.94799376</v>
      </c>
      <c r="E532">
        <v>5243970.4054605</v>
      </c>
      <c r="F532">
        <v>1061211.24176576</v>
      </c>
      <c r="G532">
        <v>2886497.26741204</v>
      </c>
    </row>
    <row r="533" spans="1:7">
      <c r="A533">
        <v>531</v>
      </c>
      <c r="B533">
        <v>17208037.469637</v>
      </c>
      <c r="C533">
        <v>2519855.84235609</v>
      </c>
      <c r="D533">
        <v>5496970.91773468</v>
      </c>
      <c r="E533">
        <v>5243970.4054605</v>
      </c>
      <c r="F533">
        <v>1060885.48472856</v>
      </c>
      <c r="G533">
        <v>2886354.81935713</v>
      </c>
    </row>
    <row r="534" spans="1:7">
      <c r="A534">
        <v>532</v>
      </c>
      <c r="B534">
        <v>17208025.8248861</v>
      </c>
      <c r="C534">
        <v>2521999.38518704</v>
      </c>
      <c r="D534">
        <v>5496295.97260935</v>
      </c>
      <c r="E534">
        <v>5243970.4054605</v>
      </c>
      <c r="F534">
        <v>1059853.86038813</v>
      </c>
      <c r="G534">
        <v>2885906.20124105</v>
      </c>
    </row>
    <row r="535" spans="1:7">
      <c r="A535">
        <v>533</v>
      </c>
      <c r="B535">
        <v>17208021.1650927</v>
      </c>
      <c r="C535">
        <v>2522153.17772899</v>
      </c>
      <c r="D535">
        <v>5496288.24293255</v>
      </c>
      <c r="E535">
        <v>5243970.4054605</v>
      </c>
      <c r="F535">
        <v>1059740.19899826</v>
      </c>
      <c r="G535">
        <v>2885869.13997238</v>
      </c>
    </row>
    <row r="536" spans="1:7">
      <c r="A536">
        <v>534</v>
      </c>
      <c r="B536">
        <v>17208018.8924373</v>
      </c>
      <c r="C536">
        <v>2523501.54356623</v>
      </c>
      <c r="D536">
        <v>5495920.20080408</v>
      </c>
      <c r="E536">
        <v>5243970.4054605</v>
      </c>
      <c r="F536">
        <v>1059048.11538499</v>
      </c>
      <c r="G536">
        <v>2885578.62722151</v>
      </c>
    </row>
    <row r="537" spans="1:7">
      <c r="A537">
        <v>535</v>
      </c>
      <c r="B537">
        <v>17208021.1015068</v>
      </c>
      <c r="C537">
        <v>2524024.99525918</v>
      </c>
      <c r="D537">
        <v>5495727.25602336</v>
      </c>
      <c r="E537">
        <v>5243970.4054605</v>
      </c>
      <c r="F537">
        <v>1058818.7982693</v>
      </c>
      <c r="G537">
        <v>2885479.64649441</v>
      </c>
    </row>
    <row r="538" spans="1:7">
      <c r="A538">
        <v>536</v>
      </c>
      <c r="B538">
        <v>17208022.8331737</v>
      </c>
      <c r="C538">
        <v>2523760.89822994</v>
      </c>
      <c r="D538">
        <v>5495762.03177134</v>
      </c>
      <c r="E538">
        <v>5243970.4054605</v>
      </c>
      <c r="F538">
        <v>1058982.46767171</v>
      </c>
      <c r="G538">
        <v>2885547.03004018</v>
      </c>
    </row>
    <row r="539" spans="1:7">
      <c r="A539">
        <v>537</v>
      </c>
      <c r="B539">
        <v>17208024.9407485</v>
      </c>
      <c r="C539">
        <v>2523208.93408633</v>
      </c>
      <c r="D539">
        <v>5496006.26212265</v>
      </c>
      <c r="E539">
        <v>5243970.4054605</v>
      </c>
      <c r="F539">
        <v>1059195.98107628</v>
      </c>
      <c r="G539">
        <v>2885643.35800274</v>
      </c>
    </row>
    <row r="540" spans="1:7">
      <c r="A540">
        <v>538</v>
      </c>
      <c r="B540">
        <v>17208022.0879847</v>
      </c>
      <c r="C540">
        <v>2523126.81371877</v>
      </c>
      <c r="D540">
        <v>5496087.99601166</v>
      </c>
      <c r="E540">
        <v>5243970.4054605</v>
      </c>
      <c r="F540">
        <v>1059202.46273651</v>
      </c>
      <c r="G540">
        <v>2885634.41005722</v>
      </c>
    </row>
    <row r="541" spans="1:7">
      <c r="A541">
        <v>539</v>
      </c>
      <c r="B541">
        <v>17208031.2269427</v>
      </c>
      <c r="C541">
        <v>2522910.32892088</v>
      </c>
      <c r="D541">
        <v>5496110.78436712</v>
      </c>
      <c r="E541">
        <v>5243970.4054605</v>
      </c>
      <c r="F541">
        <v>1059332.47313397</v>
      </c>
      <c r="G541">
        <v>2885707.23506025</v>
      </c>
    </row>
    <row r="542" spans="1:7">
      <c r="A542">
        <v>540</v>
      </c>
      <c r="B542">
        <v>17208005.0993299</v>
      </c>
      <c r="C542">
        <v>2523016.83013326</v>
      </c>
      <c r="D542">
        <v>5496022.66599069</v>
      </c>
      <c r="E542">
        <v>5243970.4054605</v>
      </c>
      <c r="F542">
        <v>1059297.2779357</v>
      </c>
      <c r="G542">
        <v>2885697.91980973</v>
      </c>
    </row>
    <row r="543" spans="1:7">
      <c r="A543">
        <v>541</v>
      </c>
      <c r="B543">
        <v>17208010.8975172</v>
      </c>
      <c r="C543">
        <v>2523251.23166149</v>
      </c>
      <c r="D543">
        <v>5495947.01339805</v>
      </c>
      <c r="E543">
        <v>5243970.4054605</v>
      </c>
      <c r="F543">
        <v>1059188.58298704</v>
      </c>
      <c r="G543">
        <v>2885653.66401017</v>
      </c>
    </row>
    <row r="544" spans="1:7">
      <c r="A544">
        <v>542</v>
      </c>
      <c r="B544">
        <v>17208001.2129278</v>
      </c>
      <c r="C544">
        <v>2523767.26815392</v>
      </c>
      <c r="D544">
        <v>5495785.34398624</v>
      </c>
      <c r="E544">
        <v>5243970.4054605</v>
      </c>
      <c r="F544">
        <v>1058935.49962334</v>
      </c>
      <c r="G544">
        <v>2885542.69570381</v>
      </c>
    </row>
    <row r="545" spans="1:7">
      <c r="A545">
        <v>543</v>
      </c>
      <c r="B545">
        <v>17208003.9476227</v>
      </c>
      <c r="C545">
        <v>2524394.21252851</v>
      </c>
      <c r="D545">
        <v>5495674.36380629</v>
      </c>
      <c r="E545">
        <v>5243970.4054605</v>
      </c>
      <c r="F545">
        <v>1058561.51983023</v>
      </c>
      <c r="G545">
        <v>2885403.44599714</v>
      </c>
    </row>
    <row r="546" spans="1:7">
      <c r="A546">
        <v>544</v>
      </c>
      <c r="B546">
        <v>17207983.7523061</v>
      </c>
      <c r="C546">
        <v>2524006.05555267</v>
      </c>
      <c r="D546">
        <v>5495717.07873195</v>
      </c>
      <c r="E546">
        <v>5243970.4054605</v>
      </c>
      <c r="F546">
        <v>1058813.53629722</v>
      </c>
      <c r="G546">
        <v>2885476.67626373</v>
      </c>
    </row>
    <row r="547" spans="1:7">
      <c r="A547">
        <v>545</v>
      </c>
      <c r="B547">
        <v>17207978.0225605</v>
      </c>
      <c r="C547">
        <v>2525133.51407311</v>
      </c>
      <c r="D547">
        <v>5495348.17380071</v>
      </c>
      <c r="E547">
        <v>5243970.4054605</v>
      </c>
      <c r="F547">
        <v>1058267.28058287</v>
      </c>
      <c r="G547">
        <v>2885258.64864327</v>
      </c>
    </row>
    <row r="548" spans="1:7">
      <c r="A548">
        <v>546</v>
      </c>
      <c r="B548">
        <v>17207979.0715352</v>
      </c>
      <c r="C548">
        <v>2525591.08759308</v>
      </c>
      <c r="D548">
        <v>5495213.03405946</v>
      </c>
      <c r="E548">
        <v>5243970.4054605</v>
      </c>
      <c r="F548">
        <v>1058042.91550399</v>
      </c>
      <c r="G548">
        <v>2885161.62891815</v>
      </c>
    </row>
    <row r="549" spans="1:7">
      <c r="A549">
        <v>547</v>
      </c>
      <c r="B549">
        <v>17207963.5213461</v>
      </c>
      <c r="C549">
        <v>2525647.405133</v>
      </c>
      <c r="D549">
        <v>5495133.49178897</v>
      </c>
      <c r="E549">
        <v>5243970.4054605</v>
      </c>
      <c r="F549">
        <v>1058053.27722134</v>
      </c>
      <c r="G549">
        <v>2885158.94174232</v>
      </c>
    </row>
    <row r="550" spans="1:7">
      <c r="A550">
        <v>548</v>
      </c>
      <c r="B550">
        <v>17207971.5546892</v>
      </c>
      <c r="C550">
        <v>2525804.16304666</v>
      </c>
      <c r="D550">
        <v>5495086.44847808</v>
      </c>
      <c r="E550">
        <v>5243970.4054605</v>
      </c>
      <c r="F550">
        <v>1057988.22829597</v>
      </c>
      <c r="G550">
        <v>2885122.30940801</v>
      </c>
    </row>
    <row r="551" spans="1:7">
      <c r="A551">
        <v>549</v>
      </c>
      <c r="B551">
        <v>17207952.0051701</v>
      </c>
      <c r="C551">
        <v>2526709.73506275</v>
      </c>
      <c r="D551">
        <v>5494730.94151658</v>
      </c>
      <c r="E551">
        <v>5243970.4054605</v>
      </c>
      <c r="F551">
        <v>1057580.93107484</v>
      </c>
      <c r="G551">
        <v>2884959.99205539</v>
      </c>
    </row>
    <row r="552" spans="1:7">
      <c r="A552">
        <v>550</v>
      </c>
      <c r="B552">
        <v>17207958.8149997</v>
      </c>
      <c r="C552">
        <v>2526353.05342489</v>
      </c>
      <c r="D552">
        <v>5494838.64097353</v>
      </c>
      <c r="E552">
        <v>5243970.4054605</v>
      </c>
      <c r="F552">
        <v>1057754.11630039</v>
      </c>
      <c r="G552">
        <v>2885042.59884041</v>
      </c>
    </row>
    <row r="553" spans="1:7">
      <c r="A553">
        <v>551</v>
      </c>
      <c r="B553">
        <v>17207957.7335732</v>
      </c>
      <c r="C553">
        <v>2527153.99848796</v>
      </c>
      <c r="D553">
        <v>5494564.44673358</v>
      </c>
      <c r="E553">
        <v>5243970.4054605</v>
      </c>
      <c r="F553">
        <v>1057393.43975762</v>
      </c>
      <c r="G553">
        <v>2884875.4431335</v>
      </c>
    </row>
    <row r="554" spans="1:7">
      <c r="A554">
        <v>552</v>
      </c>
      <c r="B554">
        <v>17207956.4609916</v>
      </c>
      <c r="C554">
        <v>2526892.73569745</v>
      </c>
      <c r="D554">
        <v>5494671.85361622</v>
      </c>
      <c r="E554">
        <v>5243970.4054605</v>
      </c>
      <c r="F554">
        <v>1057494.81710972</v>
      </c>
      <c r="G554">
        <v>2884926.6491077</v>
      </c>
    </row>
    <row r="555" spans="1:7">
      <c r="A555">
        <v>553</v>
      </c>
      <c r="B555">
        <v>17207958.4898164</v>
      </c>
      <c r="C555">
        <v>2526468.91388591</v>
      </c>
      <c r="D555">
        <v>5494715.02393307</v>
      </c>
      <c r="E555">
        <v>5243970.4054605</v>
      </c>
      <c r="F555">
        <v>1057753.74997062</v>
      </c>
      <c r="G555">
        <v>2885050.3965663</v>
      </c>
    </row>
    <row r="556" spans="1:7">
      <c r="A556">
        <v>554</v>
      </c>
      <c r="B556">
        <v>17207958.8423088</v>
      </c>
      <c r="C556">
        <v>2526717.16721029</v>
      </c>
      <c r="D556">
        <v>5494770.98062372</v>
      </c>
      <c r="E556">
        <v>5243970.4054605</v>
      </c>
      <c r="F556">
        <v>1057561.26494738</v>
      </c>
      <c r="G556">
        <v>2884939.02406694</v>
      </c>
    </row>
    <row r="557" spans="1:7">
      <c r="A557">
        <v>555</v>
      </c>
      <c r="B557">
        <v>17207953.7679821</v>
      </c>
      <c r="C557">
        <v>2527201.34938596</v>
      </c>
      <c r="D557">
        <v>5494541.32107301</v>
      </c>
      <c r="E557">
        <v>5243970.4054605</v>
      </c>
      <c r="F557">
        <v>1057386.22146344</v>
      </c>
      <c r="G557">
        <v>2884854.47059918</v>
      </c>
    </row>
    <row r="558" spans="1:7">
      <c r="A558">
        <v>556</v>
      </c>
      <c r="B558">
        <v>17207955.509932</v>
      </c>
      <c r="C558">
        <v>2526760.11673401</v>
      </c>
      <c r="D558">
        <v>5494731.40651312</v>
      </c>
      <c r="E558">
        <v>5243970.4054605</v>
      </c>
      <c r="F558">
        <v>1057555.28058568</v>
      </c>
      <c r="G558">
        <v>2884938.3006387</v>
      </c>
    </row>
    <row r="559" spans="1:7">
      <c r="A559">
        <v>557</v>
      </c>
      <c r="B559">
        <v>17207963.9455843</v>
      </c>
      <c r="C559">
        <v>2527656.72988643</v>
      </c>
      <c r="D559">
        <v>5494490.70171047</v>
      </c>
      <c r="E559">
        <v>5243970.4054605</v>
      </c>
      <c r="F559">
        <v>1057106.39358177</v>
      </c>
      <c r="G559">
        <v>2884739.71494516</v>
      </c>
    </row>
    <row r="560" spans="1:7">
      <c r="A560">
        <v>558</v>
      </c>
      <c r="B560">
        <v>17207960.0895555</v>
      </c>
      <c r="C560">
        <v>2527312.83962163</v>
      </c>
      <c r="D560">
        <v>5494541.0346963</v>
      </c>
      <c r="E560">
        <v>5243970.4054605</v>
      </c>
      <c r="F560">
        <v>1057285.60841071</v>
      </c>
      <c r="G560">
        <v>2884850.20136639</v>
      </c>
    </row>
    <row r="561" spans="1:7">
      <c r="A561">
        <v>559</v>
      </c>
      <c r="B561">
        <v>17207953.8024624</v>
      </c>
      <c r="C561">
        <v>2526401.96987588</v>
      </c>
      <c r="D561">
        <v>5494806.13346799</v>
      </c>
      <c r="E561">
        <v>5243970.4054605</v>
      </c>
      <c r="F561">
        <v>1057744.63189655</v>
      </c>
      <c r="G561">
        <v>2885030.66176148</v>
      </c>
    </row>
    <row r="562" spans="1:7">
      <c r="A562">
        <v>560</v>
      </c>
      <c r="B562">
        <v>17207954.7024568</v>
      </c>
      <c r="C562">
        <v>2527724.11570381</v>
      </c>
      <c r="D562">
        <v>5494440.65786176</v>
      </c>
      <c r="E562">
        <v>5243970.4054605</v>
      </c>
      <c r="F562">
        <v>1057074.72722655</v>
      </c>
      <c r="G562">
        <v>2884744.79620421</v>
      </c>
    </row>
    <row r="563" spans="1:7">
      <c r="A563">
        <v>561</v>
      </c>
      <c r="B563">
        <v>17207954.77583</v>
      </c>
      <c r="C563">
        <v>2526184.44625538</v>
      </c>
      <c r="D563">
        <v>5494862.90267018</v>
      </c>
      <c r="E563">
        <v>5243970.4054605</v>
      </c>
      <c r="F563">
        <v>1057864.31343661</v>
      </c>
      <c r="G563">
        <v>2885072.70800732</v>
      </c>
    </row>
    <row r="564" spans="1:7">
      <c r="A564">
        <v>562</v>
      </c>
      <c r="B564">
        <v>17207956.0246728</v>
      </c>
      <c r="C564">
        <v>2527287.9263888</v>
      </c>
      <c r="D564">
        <v>5494503.88876791</v>
      </c>
      <c r="E564">
        <v>5243970.4054605</v>
      </c>
      <c r="F564">
        <v>1057346.17183771</v>
      </c>
      <c r="G564">
        <v>2884847.63221793</v>
      </c>
    </row>
    <row r="565" spans="1:7">
      <c r="A565">
        <v>563</v>
      </c>
      <c r="B565">
        <v>17207961.6212747</v>
      </c>
      <c r="C565">
        <v>2526274.13329533</v>
      </c>
      <c r="D565">
        <v>5494889.11157151</v>
      </c>
      <c r="E565">
        <v>5243970.4054605</v>
      </c>
      <c r="F565">
        <v>1057764.35032784</v>
      </c>
      <c r="G565">
        <v>2885063.62061951</v>
      </c>
    </row>
    <row r="566" spans="1:7">
      <c r="A566">
        <v>564</v>
      </c>
      <c r="B566">
        <v>17207953.1247924</v>
      </c>
      <c r="C566">
        <v>2526562.4333578</v>
      </c>
      <c r="D566">
        <v>5494764.78310217</v>
      </c>
      <c r="E566">
        <v>5243970.4054605</v>
      </c>
      <c r="F566">
        <v>1057659.53488622</v>
      </c>
      <c r="G566">
        <v>2884995.96798573</v>
      </c>
    </row>
    <row r="567" spans="1:7">
      <c r="A567">
        <v>565</v>
      </c>
      <c r="B567">
        <v>17207956.9013721</v>
      </c>
      <c r="C567">
        <v>2528234.79426592</v>
      </c>
      <c r="D567">
        <v>5494275.32832611</v>
      </c>
      <c r="E567">
        <v>5243970.4054605</v>
      </c>
      <c r="F567">
        <v>1056840.15638686</v>
      </c>
      <c r="G567">
        <v>2884636.21693276</v>
      </c>
    </row>
    <row r="568" spans="1:7">
      <c r="A568">
        <v>566</v>
      </c>
      <c r="B568">
        <v>17207944.2340773</v>
      </c>
      <c r="C568">
        <v>2525640.36980064</v>
      </c>
      <c r="D568">
        <v>5495078.1991364</v>
      </c>
      <c r="E568">
        <v>5243970.4054605</v>
      </c>
      <c r="F568">
        <v>1058073.63836969</v>
      </c>
      <c r="G568">
        <v>2885181.62131003</v>
      </c>
    </row>
    <row r="569" spans="1:7">
      <c r="A569">
        <v>567</v>
      </c>
      <c r="B569">
        <v>17207940.3586608</v>
      </c>
      <c r="C569">
        <v>2523814.87973777</v>
      </c>
      <c r="D569">
        <v>5495553.5066397</v>
      </c>
      <c r="E569">
        <v>5243970.4054605</v>
      </c>
      <c r="F569">
        <v>1059026.47964685</v>
      </c>
      <c r="G569">
        <v>2885575.08717602</v>
      </c>
    </row>
    <row r="570" spans="1:7">
      <c r="A570">
        <v>568</v>
      </c>
      <c r="B570">
        <v>17207944.8423356</v>
      </c>
      <c r="C570">
        <v>2524047.04076105</v>
      </c>
      <c r="D570">
        <v>5495437.35443642</v>
      </c>
      <c r="E570">
        <v>5243970.4054605</v>
      </c>
      <c r="F570">
        <v>1058946.51978335</v>
      </c>
      <c r="G570">
        <v>2885543.52189423</v>
      </c>
    </row>
    <row r="571" spans="1:7">
      <c r="A571">
        <v>569</v>
      </c>
      <c r="B571">
        <v>17207939.3719657</v>
      </c>
      <c r="C571">
        <v>2523733.98723147</v>
      </c>
      <c r="D571">
        <v>5495545.02574649</v>
      </c>
      <c r="E571">
        <v>5243970.4054605</v>
      </c>
      <c r="F571">
        <v>1059095.33377104</v>
      </c>
      <c r="G571">
        <v>2885594.61975621</v>
      </c>
    </row>
    <row r="572" spans="1:7">
      <c r="A572">
        <v>570</v>
      </c>
      <c r="B572">
        <v>17207940.8685257</v>
      </c>
      <c r="C572">
        <v>2523116.87800375</v>
      </c>
      <c r="D572">
        <v>5495711.05493295</v>
      </c>
      <c r="E572">
        <v>5243970.4054605</v>
      </c>
      <c r="F572">
        <v>1059414.75081622</v>
      </c>
      <c r="G572">
        <v>2885727.77931234</v>
      </c>
    </row>
    <row r="573" spans="1:7">
      <c r="A573">
        <v>571</v>
      </c>
      <c r="B573">
        <v>17207952.9624403</v>
      </c>
      <c r="C573">
        <v>2522253.2938189</v>
      </c>
      <c r="D573">
        <v>5495983.77459436</v>
      </c>
      <c r="E573">
        <v>5243970.4054605</v>
      </c>
      <c r="F573">
        <v>1059826.63428252</v>
      </c>
      <c r="G573">
        <v>2885918.85428398</v>
      </c>
    </row>
    <row r="574" spans="1:7">
      <c r="A574">
        <v>572</v>
      </c>
      <c r="B574">
        <v>17207941.209218</v>
      </c>
      <c r="C574">
        <v>2523141.92969958</v>
      </c>
      <c r="D574">
        <v>5495756.11658083</v>
      </c>
      <c r="E574">
        <v>5243970.4054605</v>
      </c>
      <c r="F574">
        <v>1059362.6428504</v>
      </c>
      <c r="G574">
        <v>2885710.11462668</v>
      </c>
    </row>
    <row r="575" spans="1:7">
      <c r="A575">
        <v>573</v>
      </c>
      <c r="B575">
        <v>17207943.6441678</v>
      </c>
      <c r="C575">
        <v>2523501.50790386</v>
      </c>
      <c r="D575">
        <v>5495571.34508087</v>
      </c>
      <c r="E575">
        <v>5243970.4054605</v>
      </c>
      <c r="F575">
        <v>1059242.16159456</v>
      </c>
      <c r="G575">
        <v>2885658.22412798</v>
      </c>
    </row>
    <row r="576" spans="1:7">
      <c r="A576">
        <v>574</v>
      </c>
      <c r="B576">
        <v>17207938.3953082</v>
      </c>
      <c r="C576">
        <v>2523710.53260662</v>
      </c>
      <c r="D576">
        <v>5495569.55519595</v>
      </c>
      <c r="E576">
        <v>5243970.4054605</v>
      </c>
      <c r="F576">
        <v>1059097.91327966</v>
      </c>
      <c r="G576">
        <v>2885589.98876551</v>
      </c>
    </row>
    <row r="577" spans="1:7">
      <c r="A577">
        <v>575</v>
      </c>
      <c r="B577">
        <v>17207945.6899081</v>
      </c>
      <c r="C577">
        <v>2524353.41673635</v>
      </c>
      <c r="D577">
        <v>5495382.458978</v>
      </c>
      <c r="E577">
        <v>5243970.4054605</v>
      </c>
      <c r="F577">
        <v>1058790.46673969</v>
      </c>
      <c r="G577">
        <v>2885448.94199354</v>
      </c>
    </row>
    <row r="578" spans="1:7">
      <c r="A578">
        <v>576</v>
      </c>
      <c r="B578">
        <v>17207943.73472</v>
      </c>
      <c r="C578">
        <v>2524379.54489181</v>
      </c>
      <c r="D578">
        <v>5495408.77814361</v>
      </c>
      <c r="E578">
        <v>5243970.4054605</v>
      </c>
      <c r="F578">
        <v>1058737.42768779</v>
      </c>
      <c r="G578">
        <v>2885447.57853629</v>
      </c>
    </row>
    <row r="579" spans="1:7">
      <c r="A579">
        <v>577</v>
      </c>
      <c r="B579">
        <v>17207937.334205</v>
      </c>
      <c r="C579">
        <v>2524231.27548957</v>
      </c>
      <c r="D579">
        <v>5495536.28015553</v>
      </c>
      <c r="E579">
        <v>5243970.4054605</v>
      </c>
      <c r="F579">
        <v>1058732.70164849</v>
      </c>
      <c r="G579">
        <v>2885466.67145089</v>
      </c>
    </row>
    <row r="580" spans="1:7">
      <c r="A580">
        <v>578</v>
      </c>
      <c r="B580">
        <v>17207942.1153325</v>
      </c>
      <c r="C580">
        <v>2524738.1986456</v>
      </c>
      <c r="D580">
        <v>5495369.46995654</v>
      </c>
      <c r="E580">
        <v>5243970.4054605</v>
      </c>
      <c r="F580">
        <v>1058491.02388398</v>
      </c>
      <c r="G580">
        <v>2885373.0173859</v>
      </c>
    </row>
    <row r="581" spans="1:7">
      <c r="A581">
        <v>579</v>
      </c>
      <c r="B581">
        <v>17207940.1730705</v>
      </c>
      <c r="C581">
        <v>2523312.627708</v>
      </c>
      <c r="D581">
        <v>5495794.66685143</v>
      </c>
      <c r="E581">
        <v>5243970.4054605</v>
      </c>
      <c r="F581">
        <v>1059193.39836439</v>
      </c>
      <c r="G581">
        <v>2885669.07468624</v>
      </c>
    </row>
    <row r="582" spans="1:7">
      <c r="A582">
        <v>580</v>
      </c>
      <c r="B582">
        <v>17207942.2315439</v>
      </c>
      <c r="C582">
        <v>2523740.92693796</v>
      </c>
      <c r="D582">
        <v>5495686.21020357</v>
      </c>
      <c r="E582">
        <v>5243970.4054605</v>
      </c>
      <c r="F582">
        <v>1058973.40128811</v>
      </c>
      <c r="G582">
        <v>2885571.28765376</v>
      </c>
    </row>
    <row r="583" spans="1:7">
      <c r="A583">
        <v>581</v>
      </c>
      <c r="B583">
        <v>17207946.5108884</v>
      </c>
      <c r="C583">
        <v>2523467.47656345</v>
      </c>
      <c r="D583">
        <v>5495813.25044431</v>
      </c>
      <c r="E583">
        <v>5243970.4054605</v>
      </c>
      <c r="F583">
        <v>1059076.32322084</v>
      </c>
      <c r="G583">
        <v>2885619.05519932</v>
      </c>
    </row>
    <row r="584" spans="1:7">
      <c r="A584">
        <v>582</v>
      </c>
      <c r="B584">
        <v>17207938.5020837</v>
      </c>
      <c r="C584">
        <v>2524146.18116915</v>
      </c>
      <c r="D584">
        <v>5495537.12770995</v>
      </c>
      <c r="E584">
        <v>5243970.4054605</v>
      </c>
      <c r="F584">
        <v>1058792.70047836</v>
      </c>
      <c r="G584">
        <v>2885492.0872657</v>
      </c>
    </row>
    <row r="585" spans="1:7">
      <c r="A585">
        <v>583</v>
      </c>
      <c r="B585">
        <v>17207948.3395419</v>
      </c>
      <c r="C585">
        <v>2524290.05475441</v>
      </c>
      <c r="D585">
        <v>5495552.02759218</v>
      </c>
      <c r="E585">
        <v>5243970.4054605</v>
      </c>
      <c r="F585">
        <v>1058710.69435317</v>
      </c>
      <c r="G585">
        <v>2885425.15738168</v>
      </c>
    </row>
    <row r="586" spans="1:7">
      <c r="A586">
        <v>584</v>
      </c>
      <c r="B586">
        <v>17207940.1896139</v>
      </c>
      <c r="C586">
        <v>2523914.7130306</v>
      </c>
      <c r="D586">
        <v>5495650.23496998</v>
      </c>
      <c r="E586">
        <v>5243970.4054605</v>
      </c>
      <c r="F586">
        <v>1058883.34696497</v>
      </c>
      <c r="G586">
        <v>2885521.48918783</v>
      </c>
    </row>
    <row r="587" spans="1:7">
      <c r="A587">
        <v>585</v>
      </c>
      <c r="B587">
        <v>17207943.5669736</v>
      </c>
      <c r="C587">
        <v>2522714.22233783</v>
      </c>
      <c r="D587">
        <v>5496064.76184454</v>
      </c>
      <c r="E587">
        <v>5243970.4054605</v>
      </c>
      <c r="F587">
        <v>1059418.82744028</v>
      </c>
      <c r="G587">
        <v>2885775.34989039</v>
      </c>
    </row>
    <row r="588" spans="1:7">
      <c r="A588">
        <v>586</v>
      </c>
      <c r="B588">
        <v>17207943.2885128</v>
      </c>
      <c r="C588">
        <v>2524006.5334644</v>
      </c>
      <c r="D588">
        <v>5495587.55657722</v>
      </c>
      <c r="E588">
        <v>5243970.4054605</v>
      </c>
      <c r="F588">
        <v>1058853.64867456</v>
      </c>
      <c r="G588">
        <v>2885525.14433609</v>
      </c>
    </row>
    <row r="589" spans="1:7">
      <c r="A589">
        <v>587</v>
      </c>
      <c r="B589">
        <v>17207933.0329345</v>
      </c>
      <c r="C589">
        <v>2523896.48266422</v>
      </c>
      <c r="D589">
        <v>5495545.91430012</v>
      </c>
      <c r="E589">
        <v>5243970.4054605</v>
      </c>
      <c r="F589">
        <v>1058950.64314687</v>
      </c>
      <c r="G589">
        <v>2885569.58736281</v>
      </c>
    </row>
    <row r="590" spans="1:7">
      <c r="A590">
        <v>588</v>
      </c>
      <c r="B590">
        <v>17207936.8190249</v>
      </c>
      <c r="C590">
        <v>2524594.79881075</v>
      </c>
      <c r="D590">
        <v>5495344.78357381</v>
      </c>
      <c r="E590">
        <v>5243970.4054605</v>
      </c>
      <c r="F590">
        <v>1058604.9221044</v>
      </c>
      <c r="G590">
        <v>2885421.90907547</v>
      </c>
    </row>
    <row r="591" spans="1:7">
      <c r="A591">
        <v>589</v>
      </c>
      <c r="B591">
        <v>17207934.4829861</v>
      </c>
      <c r="C591">
        <v>2524431.49706121</v>
      </c>
      <c r="D591">
        <v>5495371.68875034</v>
      </c>
      <c r="E591">
        <v>5243970.4054605</v>
      </c>
      <c r="F591">
        <v>1058706.56816989</v>
      </c>
      <c r="G591">
        <v>2885454.32354418</v>
      </c>
    </row>
    <row r="592" spans="1:7">
      <c r="A592">
        <v>590</v>
      </c>
      <c r="B592">
        <v>17207935.8844925</v>
      </c>
      <c r="C592">
        <v>2523638.79274689</v>
      </c>
      <c r="D592">
        <v>5495638.52828554</v>
      </c>
      <c r="E592">
        <v>5243970.4054605</v>
      </c>
      <c r="F592">
        <v>1059060.72838262</v>
      </c>
      <c r="G592">
        <v>2885627.42961694</v>
      </c>
    </row>
    <row r="593" spans="1:7">
      <c r="A593">
        <v>591</v>
      </c>
      <c r="B593">
        <v>17207928.1654148</v>
      </c>
      <c r="C593">
        <v>2523642.89068673</v>
      </c>
      <c r="D593">
        <v>5495591.92466644</v>
      </c>
      <c r="E593">
        <v>5243970.4054605</v>
      </c>
      <c r="F593">
        <v>1059098.70660814</v>
      </c>
      <c r="G593">
        <v>2885624.23799299</v>
      </c>
    </row>
    <row r="594" spans="1:7">
      <c r="A594">
        <v>592</v>
      </c>
      <c r="B594">
        <v>17207930.9942027</v>
      </c>
      <c r="C594">
        <v>2524026.69605892</v>
      </c>
      <c r="D594">
        <v>5495438.92324144</v>
      </c>
      <c r="E594">
        <v>5243970.4054605</v>
      </c>
      <c r="F594">
        <v>1058924.82006638</v>
      </c>
      <c r="G594">
        <v>2885570.14937543</v>
      </c>
    </row>
    <row r="595" spans="1:7">
      <c r="A595">
        <v>593</v>
      </c>
      <c r="B595">
        <v>17207941.6708996</v>
      </c>
      <c r="C595">
        <v>2523801.25686433</v>
      </c>
      <c r="D595">
        <v>5495588.39765024</v>
      </c>
      <c r="E595">
        <v>5243970.4054605</v>
      </c>
      <c r="F595">
        <v>1058997.77741437</v>
      </c>
      <c r="G595">
        <v>2885583.83351011</v>
      </c>
    </row>
    <row r="596" spans="1:7">
      <c r="A596">
        <v>594</v>
      </c>
      <c r="B596">
        <v>17207931.7365887</v>
      </c>
      <c r="C596">
        <v>2523294.43078634</v>
      </c>
      <c r="D596">
        <v>5495700.88413262</v>
      </c>
      <c r="E596">
        <v>5243970.4054605</v>
      </c>
      <c r="F596">
        <v>1059267.70907502</v>
      </c>
      <c r="G596">
        <v>2885698.30713417</v>
      </c>
    </row>
    <row r="597" spans="1:7">
      <c r="A597">
        <v>595</v>
      </c>
      <c r="B597">
        <v>17207941.6967193</v>
      </c>
      <c r="C597">
        <v>2522610.67433232</v>
      </c>
      <c r="D597">
        <v>5495899.92940806</v>
      </c>
      <c r="E597">
        <v>5243970.4054605</v>
      </c>
      <c r="F597">
        <v>1059605.64010836</v>
      </c>
      <c r="G597">
        <v>2885855.04741006</v>
      </c>
    </row>
    <row r="598" spans="1:7">
      <c r="A598">
        <v>596</v>
      </c>
      <c r="B598">
        <v>17207932.4945286</v>
      </c>
      <c r="C598">
        <v>2523984.92056426</v>
      </c>
      <c r="D598">
        <v>5495442.80615901</v>
      </c>
      <c r="E598">
        <v>5243970.4054605</v>
      </c>
      <c r="F598">
        <v>1058966.56489229</v>
      </c>
      <c r="G598">
        <v>2885567.79745256</v>
      </c>
    </row>
    <row r="599" spans="1:7">
      <c r="A599">
        <v>597</v>
      </c>
      <c r="B599">
        <v>17207931.1794631</v>
      </c>
      <c r="C599">
        <v>2524168.43832617</v>
      </c>
      <c r="D599">
        <v>5495376.08637833</v>
      </c>
      <c r="E599">
        <v>5243970.4054605</v>
      </c>
      <c r="F599">
        <v>1058909.270182</v>
      </c>
      <c r="G599">
        <v>2885506.97911606</v>
      </c>
    </row>
    <row r="600" spans="1:7">
      <c r="A600">
        <v>598</v>
      </c>
      <c r="B600">
        <v>17207927.3407958</v>
      </c>
      <c r="C600">
        <v>2524167.85338654</v>
      </c>
      <c r="D600">
        <v>5495449.1502722</v>
      </c>
      <c r="E600">
        <v>5243970.4054605</v>
      </c>
      <c r="F600">
        <v>1058831.48854742</v>
      </c>
      <c r="G600">
        <v>2885508.44312916</v>
      </c>
    </row>
    <row r="601" spans="1:7">
      <c r="A601">
        <v>599</v>
      </c>
      <c r="B601">
        <v>17207930.3362169</v>
      </c>
      <c r="C601">
        <v>2525730.55111394</v>
      </c>
      <c r="D601">
        <v>5494999.50016084</v>
      </c>
      <c r="E601">
        <v>5243970.4054605</v>
      </c>
      <c r="F601">
        <v>1058052.83325987</v>
      </c>
      <c r="G601">
        <v>2885177.04622172</v>
      </c>
    </row>
    <row r="602" spans="1:7">
      <c r="A602">
        <v>600</v>
      </c>
      <c r="B602">
        <v>17207933.3057254</v>
      </c>
      <c r="C602">
        <v>2523533.3582482</v>
      </c>
      <c r="D602">
        <v>5495598.33253408</v>
      </c>
      <c r="E602">
        <v>5243970.4054605</v>
      </c>
      <c r="F602">
        <v>1059182.31887812</v>
      </c>
      <c r="G602">
        <v>2885648.89060452</v>
      </c>
    </row>
    <row r="603" spans="1:7">
      <c r="A603">
        <v>601</v>
      </c>
      <c r="B603">
        <v>17207943.7113387</v>
      </c>
      <c r="C603">
        <v>2526472.84945043</v>
      </c>
      <c r="D603">
        <v>5494736.11557235</v>
      </c>
      <c r="E603">
        <v>5243970.4054605</v>
      </c>
      <c r="F603">
        <v>1057745.56331727</v>
      </c>
      <c r="G603">
        <v>2885018.77753816</v>
      </c>
    </row>
    <row r="604" spans="1:7">
      <c r="A604">
        <v>602</v>
      </c>
      <c r="B604">
        <v>17207929.6118756</v>
      </c>
      <c r="C604">
        <v>2524756.94844654</v>
      </c>
      <c r="D604">
        <v>5495236.48039527</v>
      </c>
      <c r="E604">
        <v>5243970.4054605</v>
      </c>
      <c r="F604">
        <v>1058570.10919697</v>
      </c>
      <c r="G604">
        <v>2885395.66837634</v>
      </c>
    </row>
    <row r="605" spans="1:7">
      <c r="A605">
        <v>603</v>
      </c>
      <c r="B605">
        <v>17207932.1956252</v>
      </c>
      <c r="C605">
        <v>2522934.59358538</v>
      </c>
      <c r="D605">
        <v>5495775.29161961</v>
      </c>
      <c r="E605">
        <v>5243970.4054605</v>
      </c>
      <c r="F605">
        <v>1059465.1213188</v>
      </c>
      <c r="G605">
        <v>2885786.78364089</v>
      </c>
    </row>
    <row r="606" spans="1:7">
      <c r="A606">
        <v>604</v>
      </c>
      <c r="B606">
        <v>17207931.8004636</v>
      </c>
      <c r="C606">
        <v>2524099.44687515</v>
      </c>
      <c r="D606">
        <v>5495449.53312217</v>
      </c>
      <c r="E606">
        <v>5243970.4054605</v>
      </c>
      <c r="F606">
        <v>1058885.51233042</v>
      </c>
      <c r="G606">
        <v>2885526.90267539</v>
      </c>
    </row>
    <row r="607" spans="1:7">
      <c r="A607">
        <v>605</v>
      </c>
      <c r="B607">
        <v>17207925.0768737</v>
      </c>
      <c r="C607">
        <v>2523861.19337656</v>
      </c>
      <c r="D607">
        <v>5495511.36737528</v>
      </c>
      <c r="E607">
        <v>5243970.4054605</v>
      </c>
      <c r="F607">
        <v>1058999.88838795</v>
      </c>
      <c r="G607">
        <v>2885582.2222734</v>
      </c>
    </row>
    <row r="608" spans="1:7">
      <c r="A608">
        <v>606</v>
      </c>
      <c r="B608">
        <v>17207928.9873085</v>
      </c>
      <c r="C608">
        <v>2524524.77715595</v>
      </c>
      <c r="D608">
        <v>5495284.43039986</v>
      </c>
      <c r="E608">
        <v>5243970.4054605</v>
      </c>
      <c r="F608">
        <v>1058699.03072804</v>
      </c>
      <c r="G608">
        <v>2885450.34356414</v>
      </c>
    </row>
    <row r="609" spans="1:7">
      <c r="A609">
        <v>607</v>
      </c>
      <c r="B609">
        <v>17207927.8982511</v>
      </c>
      <c r="C609">
        <v>2523667.33789609</v>
      </c>
      <c r="D609">
        <v>5495615.94313493</v>
      </c>
      <c r="E609">
        <v>5243970.4054605</v>
      </c>
      <c r="F609">
        <v>1059070.77890024</v>
      </c>
      <c r="G609">
        <v>2885603.43285937</v>
      </c>
    </row>
    <row r="610" spans="1:7">
      <c r="A610">
        <v>608</v>
      </c>
      <c r="B610">
        <v>17207926.3494579</v>
      </c>
      <c r="C610">
        <v>2523086.4205344</v>
      </c>
      <c r="D610">
        <v>5495714.74761832</v>
      </c>
      <c r="E610">
        <v>5243970.4054605</v>
      </c>
      <c r="F610">
        <v>1059405.54903331</v>
      </c>
      <c r="G610">
        <v>2885749.22681134</v>
      </c>
    </row>
    <row r="611" spans="1:7">
      <c r="A611">
        <v>609</v>
      </c>
      <c r="B611">
        <v>17207933.7970977</v>
      </c>
      <c r="C611">
        <v>2524592.02692088</v>
      </c>
      <c r="D611">
        <v>5495380.3828989</v>
      </c>
      <c r="E611">
        <v>5243970.4054605</v>
      </c>
      <c r="F611">
        <v>1058572.21645893</v>
      </c>
      <c r="G611">
        <v>2885418.76535851</v>
      </c>
    </row>
    <row r="612" spans="1:7">
      <c r="A612">
        <v>610</v>
      </c>
      <c r="B612">
        <v>17207926.4892108</v>
      </c>
      <c r="C612">
        <v>2523842.19450659</v>
      </c>
      <c r="D612">
        <v>5495536.3387411</v>
      </c>
      <c r="E612">
        <v>5243970.4054605</v>
      </c>
      <c r="F612">
        <v>1059002.17377801</v>
      </c>
      <c r="G612">
        <v>2885575.37672461</v>
      </c>
    </row>
    <row r="613" spans="1:7">
      <c r="A613">
        <v>611</v>
      </c>
      <c r="B613">
        <v>17207925.1156544</v>
      </c>
      <c r="C613">
        <v>2523656.07922761</v>
      </c>
      <c r="D613">
        <v>5495612.12641542</v>
      </c>
      <c r="E613">
        <v>5243970.4054605</v>
      </c>
      <c r="F613">
        <v>1059092.66292622</v>
      </c>
      <c r="G613">
        <v>2885593.84162466</v>
      </c>
    </row>
    <row r="614" spans="1:7">
      <c r="A614">
        <v>612</v>
      </c>
      <c r="B614">
        <v>17207928.77817</v>
      </c>
      <c r="C614">
        <v>2524229.72328523</v>
      </c>
      <c r="D614">
        <v>5495387.90703657</v>
      </c>
      <c r="E614">
        <v>5243970.4054605</v>
      </c>
      <c r="F614">
        <v>1058833.68116135</v>
      </c>
      <c r="G614">
        <v>2885507.06122637</v>
      </c>
    </row>
    <row r="615" spans="1:7">
      <c r="A615">
        <v>613</v>
      </c>
      <c r="B615">
        <v>17207930.2001567</v>
      </c>
      <c r="C615">
        <v>2522072.87481494</v>
      </c>
      <c r="D615">
        <v>5496144.40776601</v>
      </c>
      <c r="E615">
        <v>5243970.4054605</v>
      </c>
      <c r="F615">
        <v>1059803.48045969</v>
      </c>
      <c r="G615">
        <v>2885939.03165559</v>
      </c>
    </row>
    <row r="616" spans="1:7">
      <c r="A616">
        <v>614</v>
      </c>
      <c r="B616">
        <v>17207923.8331713</v>
      </c>
      <c r="C616">
        <v>2523358.7725636</v>
      </c>
      <c r="D616">
        <v>5495657.09302775</v>
      </c>
      <c r="E616">
        <v>5243970.4054605</v>
      </c>
      <c r="F616">
        <v>1059247.95593461</v>
      </c>
      <c r="G616">
        <v>2885689.60618482</v>
      </c>
    </row>
    <row r="617" spans="1:7">
      <c r="A617">
        <v>615</v>
      </c>
      <c r="B617">
        <v>17207930.8429917</v>
      </c>
      <c r="C617">
        <v>2523813.93851556</v>
      </c>
      <c r="D617">
        <v>5495482.79103989</v>
      </c>
      <c r="E617">
        <v>5243970.4054605</v>
      </c>
      <c r="F617">
        <v>1059044.1942371</v>
      </c>
      <c r="G617">
        <v>2885619.51373865</v>
      </c>
    </row>
    <row r="618" spans="1:7">
      <c r="A618">
        <v>616</v>
      </c>
      <c r="B618">
        <v>17207929.6084613</v>
      </c>
      <c r="C618">
        <v>2523598.16964667</v>
      </c>
      <c r="D618">
        <v>5495645.81898226</v>
      </c>
      <c r="E618">
        <v>5243970.4054605</v>
      </c>
      <c r="F618">
        <v>1059080.34369968</v>
      </c>
      <c r="G618">
        <v>2885634.87067221</v>
      </c>
    </row>
    <row r="619" spans="1:7">
      <c r="A619">
        <v>617</v>
      </c>
      <c r="B619">
        <v>17207934.2214894</v>
      </c>
      <c r="C619">
        <v>2522667.89380353</v>
      </c>
      <c r="D619">
        <v>5495820.2722679</v>
      </c>
      <c r="E619">
        <v>5243970.4054605</v>
      </c>
      <c r="F619">
        <v>1059619.79756621</v>
      </c>
      <c r="G619">
        <v>2885855.85239129</v>
      </c>
    </row>
    <row r="620" spans="1:7">
      <c r="A620">
        <v>618</v>
      </c>
      <c r="B620">
        <v>17207927.5893799</v>
      </c>
      <c r="C620">
        <v>2522917.93758936</v>
      </c>
      <c r="D620">
        <v>5495820.91488036</v>
      </c>
      <c r="E620">
        <v>5243970.4054605</v>
      </c>
      <c r="F620">
        <v>1059442.15062387</v>
      </c>
      <c r="G620">
        <v>2885776.18082582</v>
      </c>
    </row>
    <row r="621" spans="1:7">
      <c r="A621">
        <v>619</v>
      </c>
      <c r="B621">
        <v>17207935.2940784</v>
      </c>
      <c r="C621">
        <v>2522541.97253458</v>
      </c>
      <c r="D621">
        <v>5495760.72889913</v>
      </c>
      <c r="E621">
        <v>5243970.4054605</v>
      </c>
      <c r="F621">
        <v>1059767.08761641</v>
      </c>
      <c r="G621">
        <v>2885895.0995678</v>
      </c>
    </row>
    <row r="622" spans="1:7">
      <c r="A622">
        <v>620</v>
      </c>
      <c r="B622">
        <v>17207928.4284022</v>
      </c>
      <c r="C622">
        <v>2523876.03712134</v>
      </c>
      <c r="D622">
        <v>5495489.33482413</v>
      </c>
      <c r="E622">
        <v>5243970.4054605</v>
      </c>
      <c r="F622">
        <v>1058997.50157508</v>
      </c>
      <c r="G622">
        <v>2885595.14942116</v>
      </c>
    </row>
    <row r="623" spans="1:7">
      <c r="A623">
        <v>621</v>
      </c>
      <c r="B623">
        <v>17207931.6505999</v>
      </c>
      <c r="C623">
        <v>2523332.00291218</v>
      </c>
      <c r="D623">
        <v>5495629.24851698</v>
      </c>
      <c r="E623">
        <v>5243970.4054605</v>
      </c>
      <c r="F623">
        <v>1059298.84844124</v>
      </c>
      <c r="G623">
        <v>2885701.14526901</v>
      </c>
    </row>
    <row r="624" spans="1:7">
      <c r="A624">
        <v>622</v>
      </c>
      <c r="B624">
        <v>17207928.061225</v>
      </c>
      <c r="C624">
        <v>2522885.69542437</v>
      </c>
      <c r="D624">
        <v>5495805.54924046</v>
      </c>
      <c r="E624">
        <v>5243970.4054605</v>
      </c>
      <c r="F624">
        <v>1059484.96301005</v>
      </c>
      <c r="G624">
        <v>2885781.44808961</v>
      </c>
    </row>
    <row r="625" spans="1:7">
      <c r="A625">
        <v>623</v>
      </c>
      <c r="B625">
        <v>17207929.1522414</v>
      </c>
      <c r="C625">
        <v>2523528.25119588</v>
      </c>
      <c r="D625">
        <v>5495645.08430438</v>
      </c>
      <c r="E625">
        <v>5243970.4054605</v>
      </c>
      <c r="F625">
        <v>1059149.99691697</v>
      </c>
      <c r="G625">
        <v>2885635.41436365</v>
      </c>
    </row>
    <row r="626" spans="1:7">
      <c r="A626">
        <v>624</v>
      </c>
      <c r="B626">
        <v>17207925.8983613</v>
      </c>
      <c r="C626">
        <v>2522659.94507401</v>
      </c>
      <c r="D626">
        <v>5495873.84146375</v>
      </c>
      <c r="E626">
        <v>5243970.4054605</v>
      </c>
      <c r="F626">
        <v>1059584.61979543</v>
      </c>
      <c r="G626">
        <v>2885837.08656763</v>
      </c>
    </row>
    <row r="627" spans="1:7">
      <c r="A627">
        <v>625</v>
      </c>
      <c r="B627">
        <v>17207924.0881254</v>
      </c>
      <c r="C627">
        <v>2523314.97622056</v>
      </c>
      <c r="D627">
        <v>5495645.90166298</v>
      </c>
      <c r="E627">
        <v>5243970.4054605</v>
      </c>
      <c r="F627">
        <v>1059284.87730687</v>
      </c>
      <c r="G627">
        <v>2885707.92747451</v>
      </c>
    </row>
    <row r="628" spans="1:7">
      <c r="A628">
        <v>626</v>
      </c>
      <c r="B628">
        <v>17207922.7408526</v>
      </c>
      <c r="C628">
        <v>2523289.29595279</v>
      </c>
      <c r="D628">
        <v>5495677.98500065</v>
      </c>
      <c r="E628">
        <v>5243970.4054605</v>
      </c>
      <c r="F628">
        <v>1059284.235422</v>
      </c>
      <c r="G628">
        <v>2885700.81901667</v>
      </c>
    </row>
    <row r="629" spans="1:7">
      <c r="A629">
        <v>627</v>
      </c>
      <c r="B629">
        <v>17207926.1756379</v>
      </c>
      <c r="C629">
        <v>2523054.93070491</v>
      </c>
      <c r="D629">
        <v>5495751.63846367</v>
      </c>
      <c r="E629">
        <v>5243970.4054605</v>
      </c>
      <c r="F629">
        <v>1059396.12180383</v>
      </c>
      <c r="G629">
        <v>2885753.07920496</v>
      </c>
    </row>
    <row r="630" spans="1:7">
      <c r="A630">
        <v>628</v>
      </c>
      <c r="B630">
        <v>17207924.7238893</v>
      </c>
      <c r="C630">
        <v>2523800.59359556</v>
      </c>
      <c r="D630">
        <v>5495531.45939986</v>
      </c>
      <c r="E630">
        <v>5243970.4054605</v>
      </c>
      <c r="F630">
        <v>1059031.99537388</v>
      </c>
      <c r="G630">
        <v>2885590.27005951</v>
      </c>
    </row>
    <row r="631" spans="1:7">
      <c r="A631">
        <v>629</v>
      </c>
      <c r="B631">
        <v>17207922.3703584</v>
      </c>
      <c r="C631">
        <v>2523245.73970569</v>
      </c>
      <c r="D631">
        <v>5495699.58053861</v>
      </c>
      <c r="E631">
        <v>5243970.4054605</v>
      </c>
      <c r="F631">
        <v>1059297.06333731</v>
      </c>
      <c r="G631">
        <v>2885709.58131628</v>
      </c>
    </row>
    <row r="632" spans="1:7">
      <c r="A632">
        <v>630</v>
      </c>
      <c r="B632">
        <v>17207923.6789578</v>
      </c>
      <c r="C632">
        <v>2523142.65402967</v>
      </c>
      <c r="D632">
        <v>5495767.82937126</v>
      </c>
      <c r="E632">
        <v>5243970.4054605</v>
      </c>
      <c r="F632">
        <v>1059322.65410674</v>
      </c>
      <c r="G632">
        <v>2885720.13598964</v>
      </c>
    </row>
    <row r="633" spans="1:7">
      <c r="A633">
        <v>631</v>
      </c>
      <c r="B633">
        <v>17207920.7134918</v>
      </c>
      <c r="C633">
        <v>2523336.44214151</v>
      </c>
      <c r="D633">
        <v>5495663.97306557</v>
      </c>
      <c r="E633">
        <v>5243970.4054605</v>
      </c>
      <c r="F633">
        <v>1059264.24437814</v>
      </c>
      <c r="G633">
        <v>2885685.64844605</v>
      </c>
    </row>
    <row r="634" spans="1:7">
      <c r="A634">
        <v>632</v>
      </c>
      <c r="B634">
        <v>17207923.0484166</v>
      </c>
      <c r="C634">
        <v>2524315.50001426</v>
      </c>
      <c r="D634">
        <v>5495369.39042493</v>
      </c>
      <c r="E634">
        <v>5243970.4054605</v>
      </c>
      <c r="F634">
        <v>1058797.54907724</v>
      </c>
      <c r="G634">
        <v>2885470.20343966</v>
      </c>
    </row>
    <row r="635" spans="1:7">
      <c r="A635">
        <v>633</v>
      </c>
      <c r="B635">
        <v>17207922.7682155</v>
      </c>
      <c r="C635">
        <v>2523544.59983036</v>
      </c>
      <c r="D635">
        <v>5495603.82271477</v>
      </c>
      <c r="E635">
        <v>5243970.4054605</v>
      </c>
      <c r="F635">
        <v>1059164.17884171</v>
      </c>
      <c r="G635">
        <v>2885639.76136816</v>
      </c>
    </row>
    <row r="636" spans="1:7">
      <c r="A636">
        <v>634</v>
      </c>
      <c r="B636">
        <v>17207923.5855792</v>
      </c>
      <c r="C636">
        <v>2522479.6156355</v>
      </c>
      <c r="D636">
        <v>5495905.81414876</v>
      </c>
      <c r="E636">
        <v>5243970.4054605</v>
      </c>
      <c r="F636">
        <v>1059703.6947339</v>
      </c>
      <c r="G636">
        <v>2885864.05560053</v>
      </c>
    </row>
    <row r="637" spans="1:7">
      <c r="A637">
        <v>635</v>
      </c>
      <c r="B637">
        <v>17207919.0722504</v>
      </c>
      <c r="C637">
        <v>2523701.37591987</v>
      </c>
      <c r="D637">
        <v>5495564.58343039</v>
      </c>
      <c r="E637">
        <v>5243970.4054605</v>
      </c>
      <c r="F637">
        <v>1059077.1084553</v>
      </c>
      <c r="G637">
        <v>2885605.59898429</v>
      </c>
    </row>
    <row r="638" spans="1:7">
      <c r="A638">
        <v>636</v>
      </c>
      <c r="B638">
        <v>17207921.6004013</v>
      </c>
      <c r="C638">
        <v>2523738.28295681</v>
      </c>
      <c r="D638">
        <v>5495524.06768256</v>
      </c>
      <c r="E638">
        <v>5243970.4054605</v>
      </c>
      <c r="F638">
        <v>1059086.45938588</v>
      </c>
      <c r="G638">
        <v>2885602.38491558</v>
      </c>
    </row>
    <row r="639" spans="1:7">
      <c r="A639">
        <v>637</v>
      </c>
      <c r="B639">
        <v>17207920.1782431</v>
      </c>
      <c r="C639">
        <v>2523637.17831283</v>
      </c>
      <c r="D639">
        <v>5495596.82734712</v>
      </c>
      <c r="E639">
        <v>5243970.4054605</v>
      </c>
      <c r="F639">
        <v>1059106.22223423</v>
      </c>
      <c r="G639">
        <v>2885609.54488838</v>
      </c>
    </row>
    <row r="640" spans="1:7">
      <c r="A640">
        <v>638</v>
      </c>
      <c r="B640">
        <v>17207919.9800016</v>
      </c>
      <c r="C640">
        <v>2522994.98372724</v>
      </c>
      <c r="D640">
        <v>5495791.75241225</v>
      </c>
      <c r="E640">
        <v>5243970.4054605</v>
      </c>
      <c r="F640">
        <v>1059412.96272501</v>
      </c>
      <c r="G640">
        <v>2885749.87567658</v>
      </c>
    </row>
    <row r="641" spans="1:7">
      <c r="A641">
        <v>639</v>
      </c>
      <c r="B641">
        <v>17207921.1155048</v>
      </c>
      <c r="C641">
        <v>2523428.22908956</v>
      </c>
      <c r="D641">
        <v>5495650.63898933</v>
      </c>
      <c r="E641">
        <v>5243970.4054605</v>
      </c>
      <c r="F641">
        <v>1059210.08869582</v>
      </c>
      <c r="G641">
        <v>2885661.75326958</v>
      </c>
    </row>
    <row r="642" spans="1:7">
      <c r="A642">
        <v>640</v>
      </c>
      <c r="B642">
        <v>17207919.0467711</v>
      </c>
      <c r="C642">
        <v>2523616.53639153</v>
      </c>
      <c r="D642">
        <v>5495596.52812927</v>
      </c>
      <c r="E642">
        <v>5243970.4054605</v>
      </c>
      <c r="F642">
        <v>1059116.66204049</v>
      </c>
      <c r="G642">
        <v>2885618.91474926</v>
      </c>
    </row>
    <row r="643" spans="1:7">
      <c r="A643">
        <v>641</v>
      </c>
      <c r="B643">
        <v>17207920.517918</v>
      </c>
      <c r="C643">
        <v>2524059.1878583</v>
      </c>
      <c r="D643">
        <v>5495453.37061792</v>
      </c>
      <c r="E643">
        <v>5243970.4054605</v>
      </c>
      <c r="F643">
        <v>1058908.85024497</v>
      </c>
      <c r="G643">
        <v>2885528.70373634</v>
      </c>
    </row>
    <row r="644" spans="1:7">
      <c r="A644">
        <v>642</v>
      </c>
      <c r="B644">
        <v>17207917.1831533</v>
      </c>
      <c r="C644">
        <v>2523638.03375955</v>
      </c>
      <c r="D644">
        <v>5495646.52336467</v>
      </c>
      <c r="E644">
        <v>5243970.4054605</v>
      </c>
      <c r="F644">
        <v>1059056.82918619</v>
      </c>
      <c r="G644">
        <v>2885605.39138237</v>
      </c>
    </row>
    <row r="645" spans="1:7">
      <c r="A645">
        <v>643</v>
      </c>
      <c r="B645">
        <v>17207919.0508429</v>
      </c>
      <c r="C645">
        <v>2523647.08742314</v>
      </c>
      <c r="D645">
        <v>5495628.68332267</v>
      </c>
      <c r="E645">
        <v>5243970.4054605</v>
      </c>
      <c r="F645">
        <v>1059063.71497827</v>
      </c>
      <c r="G645">
        <v>2885609.1596583</v>
      </c>
    </row>
    <row r="646" spans="1:7">
      <c r="A646">
        <v>644</v>
      </c>
      <c r="B646">
        <v>17207915.3806041</v>
      </c>
      <c r="C646">
        <v>2523403.64375842</v>
      </c>
      <c r="D646">
        <v>5495662.91558133</v>
      </c>
      <c r="E646">
        <v>5243970.4054605</v>
      </c>
      <c r="F646">
        <v>1059213.74792627</v>
      </c>
      <c r="G646">
        <v>2885664.66787757</v>
      </c>
    </row>
    <row r="647" spans="1:7">
      <c r="A647">
        <v>645</v>
      </c>
      <c r="B647">
        <v>17207913.1221993</v>
      </c>
      <c r="C647">
        <v>2523362.3735225</v>
      </c>
      <c r="D647">
        <v>5495685.68987674</v>
      </c>
      <c r="E647">
        <v>5243970.4054605</v>
      </c>
      <c r="F647">
        <v>1059228.94919174</v>
      </c>
      <c r="G647">
        <v>2885665.70414785</v>
      </c>
    </row>
    <row r="648" spans="1:7">
      <c r="A648">
        <v>646</v>
      </c>
      <c r="B648">
        <v>17207913.8717051</v>
      </c>
      <c r="C648">
        <v>2523122.05489359</v>
      </c>
      <c r="D648">
        <v>5495737.07925108</v>
      </c>
      <c r="E648">
        <v>5243970.4054605</v>
      </c>
      <c r="F648">
        <v>1059360.41093898</v>
      </c>
      <c r="G648">
        <v>2885723.92116096</v>
      </c>
    </row>
    <row r="649" spans="1:7">
      <c r="A649">
        <v>647</v>
      </c>
      <c r="B649">
        <v>17207913.9104338</v>
      </c>
      <c r="C649">
        <v>2523271.45743585</v>
      </c>
      <c r="D649">
        <v>5495718.82279261</v>
      </c>
      <c r="E649">
        <v>5243970.4054605</v>
      </c>
      <c r="F649">
        <v>1059272.5519796</v>
      </c>
      <c r="G649">
        <v>2885680.67276522</v>
      </c>
    </row>
    <row r="650" spans="1:7">
      <c r="A650">
        <v>648</v>
      </c>
      <c r="B650">
        <v>17207910.2521956</v>
      </c>
      <c r="C650">
        <v>2523659.80776851</v>
      </c>
      <c r="D650">
        <v>5495575.99862475</v>
      </c>
      <c r="E650">
        <v>5243970.4054605</v>
      </c>
      <c r="F650">
        <v>1059096.20860273</v>
      </c>
      <c r="G650">
        <v>2885607.83173906</v>
      </c>
    </row>
    <row r="651" spans="1:7">
      <c r="A651">
        <v>649</v>
      </c>
      <c r="B651">
        <v>17207910.4753678</v>
      </c>
      <c r="C651">
        <v>2523336.12724959</v>
      </c>
      <c r="D651">
        <v>5495687.65374264</v>
      </c>
      <c r="E651">
        <v>5243970.4054605</v>
      </c>
      <c r="F651">
        <v>1059245.7714697</v>
      </c>
      <c r="G651">
        <v>2885670.51744533</v>
      </c>
    </row>
    <row r="652" spans="1:7">
      <c r="A652">
        <v>650</v>
      </c>
      <c r="B652">
        <v>17207909.0156857</v>
      </c>
      <c r="C652">
        <v>2524206.05882846</v>
      </c>
      <c r="D652">
        <v>5495424.10842091</v>
      </c>
      <c r="E652">
        <v>5243970.4054605</v>
      </c>
      <c r="F652">
        <v>1058823.53337583</v>
      </c>
      <c r="G652">
        <v>2885484.90960004</v>
      </c>
    </row>
    <row r="653" spans="1:7">
      <c r="A653">
        <v>651</v>
      </c>
      <c r="B653">
        <v>17207909.5454388</v>
      </c>
      <c r="C653">
        <v>2524103.23808944</v>
      </c>
      <c r="D653">
        <v>5495439.9305711</v>
      </c>
      <c r="E653">
        <v>5243970.4054605</v>
      </c>
      <c r="F653">
        <v>1058883.40373438</v>
      </c>
      <c r="G653">
        <v>2885512.56758335</v>
      </c>
    </row>
    <row r="654" spans="1:7">
      <c r="A654">
        <v>652</v>
      </c>
      <c r="B654">
        <v>17207911.5255881</v>
      </c>
      <c r="C654">
        <v>2525103.83327379</v>
      </c>
      <c r="D654">
        <v>5495158.28157366</v>
      </c>
      <c r="E654">
        <v>5243970.4054605</v>
      </c>
      <c r="F654">
        <v>1058385.24151549</v>
      </c>
      <c r="G654">
        <v>2885293.76376469</v>
      </c>
    </row>
    <row r="655" spans="1:7">
      <c r="A655">
        <v>653</v>
      </c>
      <c r="B655">
        <v>17207909.2640842</v>
      </c>
      <c r="C655">
        <v>2524078.79534225</v>
      </c>
      <c r="D655">
        <v>5495445.33927176</v>
      </c>
      <c r="E655">
        <v>5243970.4054605</v>
      </c>
      <c r="F655">
        <v>1058901.58956606</v>
      </c>
      <c r="G655">
        <v>2885513.13444361</v>
      </c>
    </row>
    <row r="656" spans="1:7">
      <c r="A656">
        <v>654</v>
      </c>
      <c r="B656">
        <v>17207911.416041</v>
      </c>
      <c r="C656">
        <v>2524496.40689753</v>
      </c>
      <c r="D656">
        <v>5495390.51220439</v>
      </c>
      <c r="E656">
        <v>5243970.4054605</v>
      </c>
      <c r="F656">
        <v>1058637.49957408</v>
      </c>
      <c r="G656">
        <v>2885416.59190453</v>
      </c>
    </row>
    <row r="657" spans="1:7">
      <c r="A657">
        <v>655</v>
      </c>
      <c r="B657">
        <v>17207909.0888333</v>
      </c>
      <c r="C657">
        <v>2524555.23897871</v>
      </c>
      <c r="D657">
        <v>5495312.76344808</v>
      </c>
      <c r="E657">
        <v>5243970.4054605</v>
      </c>
      <c r="F657">
        <v>1058651.52604229</v>
      </c>
      <c r="G657">
        <v>2885419.15490374</v>
      </c>
    </row>
    <row r="658" spans="1:7">
      <c r="A658">
        <v>656</v>
      </c>
      <c r="B658">
        <v>17207910.7960981</v>
      </c>
      <c r="C658">
        <v>2524399.08995803</v>
      </c>
      <c r="D658">
        <v>5495361.44393876</v>
      </c>
      <c r="E658">
        <v>5243970.4054605</v>
      </c>
      <c r="F658">
        <v>1058733.99957229</v>
      </c>
      <c r="G658">
        <v>2885445.8571685</v>
      </c>
    </row>
    <row r="659" spans="1:7">
      <c r="A659">
        <v>657</v>
      </c>
      <c r="B659">
        <v>17207910.4981213</v>
      </c>
      <c r="C659">
        <v>2524401.11165873</v>
      </c>
      <c r="D659">
        <v>5495370.17144152</v>
      </c>
      <c r="E659">
        <v>5243970.4054605</v>
      </c>
      <c r="F659">
        <v>1058726.23648043</v>
      </c>
      <c r="G659">
        <v>2885442.57308013</v>
      </c>
    </row>
    <row r="660" spans="1:7">
      <c r="A660">
        <v>658</v>
      </c>
      <c r="B660">
        <v>17207910.8647907</v>
      </c>
      <c r="C660">
        <v>2523542.95441115</v>
      </c>
      <c r="D660">
        <v>5495654.84727399</v>
      </c>
      <c r="E660">
        <v>5243970.4054605</v>
      </c>
      <c r="F660">
        <v>1059126.03118523</v>
      </c>
      <c r="G660">
        <v>2885616.62645981</v>
      </c>
    </row>
    <row r="661" spans="1:7">
      <c r="A661">
        <v>659</v>
      </c>
      <c r="B661">
        <v>17207910.4971529</v>
      </c>
      <c r="C661">
        <v>2524303.59587331</v>
      </c>
      <c r="D661">
        <v>5495419.54395933</v>
      </c>
      <c r="E661">
        <v>5243970.4054605</v>
      </c>
      <c r="F661">
        <v>1058761.36200758</v>
      </c>
      <c r="G661">
        <v>2885455.58985216</v>
      </c>
    </row>
    <row r="662" spans="1:7">
      <c r="A662">
        <v>660</v>
      </c>
      <c r="B662">
        <v>17207908.7987808</v>
      </c>
      <c r="C662">
        <v>2524711.43058269</v>
      </c>
      <c r="D662">
        <v>5495266.42598243</v>
      </c>
      <c r="E662">
        <v>5243970.4054605</v>
      </c>
      <c r="F662">
        <v>1058581.39163642</v>
      </c>
      <c r="G662">
        <v>2885379.14511872</v>
      </c>
    </row>
    <row r="663" spans="1:7">
      <c r="A663">
        <v>661</v>
      </c>
      <c r="B663">
        <v>17207909.0729635</v>
      </c>
      <c r="C663">
        <v>2524782.54565709</v>
      </c>
      <c r="D663">
        <v>5495244.61390556</v>
      </c>
      <c r="E663">
        <v>5243970.4054605</v>
      </c>
      <c r="F663">
        <v>1058546.0801346</v>
      </c>
      <c r="G663">
        <v>2885365.42780576</v>
      </c>
    </row>
    <row r="664" spans="1:7">
      <c r="A664">
        <v>662</v>
      </c>
      <c r="B664">
        <v>17207910.9511058</v>
      </c>
      <c r="C664">
        <v>2524369.43882512</v>
      </c>
      <c r="D664">
        <v>5495369.52099255</v>
      </c>
      <c r="E664">
        <v>5243970.4054605</v>
      </c>
      <c r="F664">
        <v>1058745.5526762</v>
      </c>
      <c r="G664">
        <v>2885456.03315141</v>
      </c>
    </row>
    <row r="665" spans="1:7">
      <c r="A665">
        <v>663</v>
      </c>
      <c r="B665">
        <v>17207910.0105494</v>
      </c>
      <c r="C665">
        <v>2524580.20015836</v>
      </c>
      <c r="D665">
        <v>5495286.12649547</v>
      </c>
      <c r="E665">
        <v>5243970.4054605</v>
      </c>
      <c r="F665">
        <v>1058661.41597114</v>
      </c>
      <c r="G665">
        <v>2885411.86246393</v>
      </c>
    </row>
    <row r="666" spans="1:7">
      <c r="A666">
        <v>664</v>
      </c>
      <c r="B666">
        <v>17207909.0209498</v>
      </c>
      <c r="C666">
        <v>2523922.96578604</v>
      </c>
      <c r="D666">
        <v>5495501.8231915</v>
      </c>
      <c r="E666">
        <v>5243970.4054605</v>
      </c>
      <c r="F666">
        <v>1058975.28272926</v>
      </c>
      <c r="G666">
        <v>2885538.54378249</v>
      </c>
    </row>
    <row r="667" spans="1:7">
      <c r="A667">
        <v>665</v>
      </c>
      <c r="B667">
        <v>17207909.2883818</v>
      </c>
      <c r="C667">
        <v>2524802.30817337</v>
      </c>
      <c r="D667">
        <v>5495247.392539</v>
      </c>
      <c r="E667">
        <v>5243970.4054605</v>
      </c>
      <c r="F667">
        <v>1058530.57142148</v>
      </c>
      <c r="G667">
        <v>2885358.61078741</v>
      </c>
    </row>
    <row r="668" spans="1:7">
      <c r="A668">
        <v>666</v>
      </c>
      <c r="B668">
        <v>17207911.2670648</v>
      </c>
      <c r="C668">
        <v>2525665.40808841</v>
      </c>
      <c r="D668">
        <v>5494973.67568852</v>
      </c>
      <c r="E668">
        <v>5243970.4054605</v>
      </c>
      <c r="F668">
        <v>1058131.32679955</v>
      </c>
      <c r="G668">
        <v>2885170.45102784</v>
      </c>
    </row>
    <row r="669" spans="1:7">
      <c r="A669">
        <v>667</v>
      </c>
      <c r="B669">
        <v>17207908.8085432</v>
      </c>
      <c r="C669">
        <v>2524610.06685576</v>
      </c>
      <c r="D669">
        <v>5495283.24355379</v>
      </c>
      <c r="E669">
        <v>5243970.4054605</v>
      </c>
      <c r="F669">
        <v>1058641.45368124</v>
      </c>
      <c r="G669">
        <v>2885403.63899187</v>
      </c>
    </row>
    <row r="670" spans="1:7">
      <c r="A670">
        <v>668</v>
      </c>
      <c r="B670">
        <v>17207912.4374718</v>
      </c>
      <c r="C670">
        <v>2525055.28669628</v>
      </c>
      <c r="D670">
        <v>5495147.00107461</v>
      </c>
      <c r="E670">
        <v>5243970.4054605</v>
      </c>
      <c r="F670">
        <v>1058433.40392127</v>
      </c>
      <c r="G670">
        <v>2885306.34031914</v>
      </c>
    </row>
    <row r="671" spans="1:7">
      <c r="A671">
        <v>669</v>
      </c>
      <c r="B671">
        <v>17207909.6439841</v>
      </c>
      <c r="C671">
        <v>2525028.81836696</v>
      </c>
      <c r="D671">
        <v>5495166.39562918</v>
      </c>
      <c r="E671">
        <v>5243970.4054605</v>
      </c>
      <c r="F671">
        <v>1058427.95603543</v>
      </c>
      <c r="G671">
        <v>2885316.06849204</v>
      </c>
    </row>
    <row r="672" spans="1:7">
      <c r="A672">
        <v>670</v>
      </c>
      <c r="B672">
        <v>17207910.5109941</v>
      </c>
      <c r="C672">
        <v>2524281.93730478</v>
      </c>
      <c r="D672">
        <v>5495413.95394892</v>
      </c>
      <c r="E672">
        <v>5243970.4054605</v>
      </c>
      <c r="F672">
        <v>1058766.51072027</v>
      </c>
      <c r="G672">
        <v>2885477.70355961</v>
      </c>
    </row>
    <row r="673" spans="1:7">
      <c r="A673">
        <v>671</v>
      </c>
      <c r="B673">
        <v>17207909.0009529</v>
      </c>
      <c r="C673">
        <v>2524824.88417593</v>
      </c>
      <c r="D673">
        <v>5495242.79456216</v>
      </c>
      <c r="E673">
        <v>5243970.4054605</v>
      </c>
      <c r="F673">
        <v>1058518.92008299</v>
      </c>
      <c r="G673">
        <v>2885351.99667131</v>
      </c>
    </row>
    <row r="674" spans="1:7">
      <c r="A674">
        <v>672</v>
      </c>
      <c r="B674">
        <v>17207911.1257217</v>
      </c>
      <c r="C674">
        <v>2523688.66180372</v>
      </c>
      <c r="D674">
        <v>5495563.19892417</v>
      </c>
      <c r="E674">
        <v>5243970.4054605</v>
      </c>
      <c r="F674">
        <v>1059092.23071608</v>
      </c>
      <c r="G674">
        <v>2885596.62881728</v>
      </c>
    </row>
    <row r="675" spans="1:7">
      <c r="A675">
        <v>673</v>
      </c>
      <c r="B675">
        <v>17207910.0288454</v>
      </c>
      <c r="C675">
        <v>2524668.26286773</v>
      </c>
      <c r="D675">
        <v>5495282.96627099</v>
      </c>
      <c r="E675">
        <v>5243970.4054605</v>
      </c>
      <c r="F675">
        <v>1058602.22856332</v>
      </c>
      <c r="G675">
        <v>2885386.16568281</v>
      </c>
    </row>
    <row r="676" spans="1:7">
      <c r="A676">
        <v>674</v>
      </c>
      <c r="B676">
        <v>17207908.6451984</v>
      </c>
      <c r="C676">
        <v>2524527.62323097</v>
      </c>
      <c r="D676">
        <v>5495345.736385</v>
      </c>
      <c r="E676">
        <v>5243970.4054605</v>
      </c>
      <c r="F676">
        <v>1058666.29892374</v>
      </c>
      <c r="G676">
        <v>2885398.58119822</v>
      </c>
    </row>
    <row r="677" spans="1:7">
      <c r="A677">
        <v>675</v>
      </c>
      <c r="B677">
        <v>17207909.5748282</v>
      </c>
      <c r="C677">
        <v>2524778.41979945</v>
      </c>
      <c r="D677">
        <v>5495289.24323232</v>
      </c>
      <c r="E677">
        <v>5243970.4054605</v>
      </c>
      <c r="F677">
        <v>1058527.70190464</v>
      </c>
      <c r="G677">
        <v>2885343.80443126</v>
      </c>
    </row>
    <row r="678" spans="1:7">
      <c r="A678">
        <v>676</v>
      </c>
      <c r="B678">
        <v>17207909.7026938</v>
      </c>
      <c r="C678">
        <v>2525165.31512612</v>
      </c>
      <c r="D678">
        <v>5495100.08167234</v>
      </c>
      <c r="E678">
        <v>5243970.4054605</v>
      </c>
      <c r="F678">
        <v>1058399.35307827</v>
      </c>
      <c r="G678">
        <v>2885274.5473566</v>
      </c>
    </row>
    <row r="679" spans="1:7">
      <c r="A679">
        <v>677</v>
      </c>
      <c r="B679">
        <v>17207909.9953252</v>
      </c>
      <c r="C679">
        <v>2524421.34677868</v>
      </c>
      <c r="D679">
        <v>5495345.51217644</v>
      </c>
      <c r="E679">
        <v>5243970.4054605</v>
      </c>
      <c r="F679">
        <v>1058744.18785495</v>
      </c>
      <c r="G679">
        <v>2885428.5430546</v>
      </c>
    </row>
    <row r="680" spans="1:7">
      <c r="A680">
        <v>678</v>
      </c>
      <c r="B680">
        <v>17207910.5179786</v>
      </c>
      <c r="C680">
        <v>2524565.60124074</v>
      </c>
      <c r="D680">
        <v>5495327.0760821</v>
      </c>
      <c r="E680">
        <v>5243970.4054605</v>
      </c>
      <c r="F680">
        <v>1058651.29896107</v>
      </c>
      <c r="G680">
        <v>2885396.13623417</v>
      </c>
    </row>
    <row r="681" spans="1:7">
      <c r="A681">
        <v>679</v>
      </c>
      <c r="B681">
        <v>17207907.4434591</v>
      </c>
      <c r="C681">
        <v>2524404.41092581</v>
      </c>
      <c r="D681">
        <v>5495374.17256907</v>
      </c>
      <c r="E681">
        <v>5243970.4054605</v>
      </c>
      <c r="F681">
        <v>1058731.75901014</v>
      </c>
      <c r="G681">
        <v>2885426.6954936</v>
      </c>
    </row>
    <row r="682" spans="1:7">
      <c r="A682">
        <v>680</v>
      </c>
      <c r="B682">
        <v>17207911.2592325</v>
      </c>
      <c r="C682">
        <v>2524353.95332021</v>
      </c>
      <c r="D682">
        <v>5495363.39528656</v>
      </c>
      <c r="E682">
        <v>5243970.4054605</v>
      </c>
      <c r="F682">
        <v>1058769.16116459</v>
      </c>
      <c r="G682">
        <v>2885454.34400064</v>
      </c>
    </row>
    <row r="683" spans="1:7">
      <c r="A683">
        <v>681</v>
      </c>
      <c r="B683">
        <v>17207907.5537781</v>
      </c>
      <c r="C683">
        <v>2524396.17110485</v>
      </c>
      <c r="D683">
        <v>5495376.8804607</v>
      </c>
      <c r="E683">
        <v>5243970.4054605</v>
      </c>
      <c r="F683">
        <v>1058738.18279483</v>
      </c>
      <c r="G683">
        <v>2885425.91395719</v>
      </c>
    </row>
    <row r="684" spans="1:7">
      <c r="A684">
        <v>682</v>
      </c>
      <c r="B684">
        <v>17207909.0896233</v>
      </c>
      <c r="C684">
        <v>2523961.55501028</v>
      </c>
      <c r="D684">
        <v>5495534.43361552</v>
      </c>
      <c r="E684">
        <v>5243970.4054605</v>
      </c>
      <c r="F684">
        <v>1058932.58755075</v>
      </c>
      <c r="G684">
        <v>2885510.10798625</v>
      </c>
    </row>
    <row r="685" spans="1:7">
      <c r="A685">
        <v>683</v>
      </c>
      <c r="B685">
        <v>17207907.3059452</v>
      </c>
      <c r="C685">
        <v>2524786.62176526</v>
      </c>
      <c r="D685">
        <v>5495264.16838221</v>
      </c>
      <c r="E685">
        <v>5243970.4054605</v>
      </c>
      <c r="F685">
        <v>1058541.07338721</v>
      </c>
      <c r="G685">
        <v>2885345.03695001</v>
      </c>
    </row>
    <row r="686" spans="1:7">
      <c r="A686">
        <v>684</v>
      </c>
      <c r="B686">
        <v>17207907.3208979</v>
      </c>
      <c r="C686">
        <v>2524990.23244786</v>
      </c>
      <c r="D686">
        <v>5495197.55158737</v>
      </c>
      <c r="E686">
        <v>5243970.4054605</v>
      </c>
      <c r="F686">
        <v>1058449.80094476</v>
      </c>
      <c r="G686">
        <v>2885299.33045737</v>
      </c>
    </row>
    <row r="687" spans="1:7">
      <c r="A687">
        <v>685</v>
      </c>
      <c r="B687">
        <v>17207907.5949516</v>
      </c>
      <c r="C687">
        <v>2524834.44270813</v>
      </c>
      <c r="D687">
        <v>5495273.77123033</v>
      </c>
      <c r="E687">
        <v>5243970.4054605</v>
      </c>
      <c r="F687">
        <v>1058498.01455471</v>
      </c>
      <c r="G687">
        <v>2885330.96099794</v>
      </c>
    </row>
    <row r="688" spans="1:7">
      <c r="A688">
        <v>686</v>
      </c>
      <c r="B688">
        <v>17207908.5034231</v>
      </c>
      <c r="C688">
        <v>2524929.5103081</v>
      </c>
      <c r="D688">
        <v>5495241.8839391</v>
      </c>
      <c r="E688">
        <v>5243970.4054605</v>
      </c>
      <c r="F688">
        <v>1058453.32801709</v>
      </c>
      <c r="G688">
        <v>2885313.3756983</v>
      </c>
    </row>
    <row r="689" spans="1:7">
      <c r="A689">
        <v>687</v>
      </c>
      <c r="B689">
        <v>17207908.259779</v>
      </c>
      <c r="C689">
        <v>2524800.50903932</v>
      </c>
      <c r="D689">
        <v>5495262.36535638</v>
      </c>
      <c r="E689">
        <v>5243970.4054605</v>
      </c>
      <c r="F689">
        <v>1058533.81740056</v>
      </c>
      <c r="G689">
        <v>2885341.16252227</v>
      </c>
    </row>
    <row r="690" spans="1:7">
      <c r="A690">
        <v>688</v>
      </c>
      <c r="B690">
        <v>17207910.3766936</v>
      </c>
      <c r="C690">
        <v>2525323.27722008</v>
      </c>
      <c r="D690">
        <v>5495125.70395808</v>
      </c>
      <c r="E690">
        <v>5243970.4054605</v>
      </c>
      <c r="F690">
        <v>1058266.40811704</v>
      </c>
      <c r="G690">
        <v>2885224.5819379</v>
      </c>
    </row>
    <row r="691" spans="1:7">
      <c r="A691">
        <v>689</v>
      </c>
      <c r="B691">
        <v>17207907.5515067</v>
      </c>
      <c r="C691">
        <v>2524366.74898706</v>
      </c>
      <c r="D691">
        <v>5495413.74912179</v>
      </c>
      <c r="E691">
        <v>5243970.4054605</v>
      </c>
      <c r="F691">
        <v>1058730.56114313</v>
      </c>
      <c r="G691">
        <v>2885426.08679423</v>
      </c>
    </row>
    <row r="692" spans="1:7">
      <c r="A692">
        <v>690</v>
      </c>
      <c r="B692">
        <v>17207907.8098609</v>
      </c>
      <c r="C692">
        <v>2524904.22041921</v>
      </c>
      <c r="D692">
        <v>5495199.69235683</v>
      </c>
      <c r="E692">
        <v>5243970.4054605</v>
      </c>
      <c r="F692">
        <v>1058501.15997603</v>
      </c>
      <c r="G692">
        <v>2885332.33164829</v>
      </c>
    </row>
    <row r="693" spans="1:7">
      <c r="A693">
        <v>691</v>
      </c>
      <c r="B693">
        <v>17207907.3587683</v>
      </c>
      <c r="C693">
        <v>2524830.91920306</v>
      </c>
      <c r="D693">
        <v>5495249.08597266</v>
      </c>
      <c r="E693">
        <v>5243970.4054605</v>
      </c>
      <c r="F693">
        <v>1058521.088237</v>
      </c>
      <c r="G693">
        <v>2885335.85989503</v>
      </c>
    </row>
    <row r="694" spans="1:7">
      <c r="A694">
        <v>692</v>
      </c>
      <c r="B694">
        <v>17207907.4770495</v>
      </c>
      <c r="C694">
        <v>2524742.2752302</v>
      </c>
      <c r="D694">
        <v>5495284.62318438</v>
      </c>
      <c r="E694">
        <v>5243970.4054605</v>
      </c>
      <c r="F694">
        <v>1058558.8832447</v>
      </c>
      <c r="G694">
        <v>2885351.28992968</v>
      </c>
    </row>
    <row r="695" spans="1:7">
      <c r="A695">
        <v>693</v>
      </c>
      <c r="B695">
        <v>17207907.7638563</v>
      </c>
      <c r="C695">
        <v>2524348.02114869</v>
      </c>
      <c r="D695">
        <v>5495400.07173064</v>
      </c>
      <c r="E695">
        <v>5243970.4054605</v>
      </c>
      <c r="F695">
        <v>1058752.2761276</v>
      </c>
      <c r="G695">
        <v>2885436.9893889</v>
      </c>
    </row>
    <row r="696" spans="1:7">
      <c r="A696">
        <v>694</v>
      </c>
      <c r="B696">
        <v>17207907.5389247</v>
      </c>
      <c r="C696">
        <v>2524892.72618453</v>
      </c>
      <c r="D696">
        <v>5495237.95147918</v>
      </c>
      <c r="E696">
        <v>5243970.4054605</v>
      </c>
      <c r="F696">
        <v>1058485.92243614</v>
      </c>
      <c r="G696">
        <v>2885320.5333644</v>
      </c>
    </row>
    <row r="697" spans="1:7">
      <c r="A697">
        <v>695</v>
      </c>
      <c r="B697">
        <v>17207908.5585562</v>
      </c>
      <c r="C697">
        <v>2524732.93841906</v>
      </c>
      <c r="D697">
        <v>5495310.03335334</v>
      </c>
      <c r="E697">
        <v>5243970.4054605</v>
      </c>
      <c r="F697">
        <v>1058549.65403444</v>
      </c>
      <c r="G697">
        <v>2885345.52728881</v>
      </c>
    </row>
    <row r="698" spans="1:7">
      <c r="A698">
        <v>696</v>
      </c>
      <c r="B698">
        <v>17207907.3174559</v>
      </c>
      <c r="C698">
        <v>2524980.18247813</v>
      </c>
      <c r="D698">
        <v>5495209.66790695</v>
      </c>
      <c r="E698">
        <v>5243970.4054605</v>
      </c>
      <c r="F698">
        <v>1058440.90940036</v>
      </c>
      <c r="G698">
        <v>2885306.15220991</v>
      </c>
    </row>
    <row r="699" spans="1:7">
      <c r="A699">
        <v>697</v>
      </c>
      <c r="B699">
        <v>17207907.701157</v>
      </c>
      <c r="C699">
        <v>2524946.89354313</v>
      </c>
      <c r="D699">
        <v>5495204.57080745</v>
      </c>
      <c r="E699">
        <v>5243970.4054605</v>
      </c>
      <c r="F699">
        <v>1058474.33735013</v>
      </c>
      <c r="G699">
        <v>2885311.49399577</v>
      </c>
    </row>
    <row r="700" spans="1:7">
      <c r="A700">
        <v>698</v>
      </c>
      <c r="B700">
        <v>17207906.9974944</v>
      </c>
      <c r="C700">
        <v>2524809.15205478</v>
      </c>
      <c r="D700">
        <v>5495257.27974392</v>
      </c>
      <c r="E700">
        <v>5243970.4054605</v>
      </c>
      <c r="F700">
        <v>1058528.9522503</v>
      </c>
      <c r="G700">
        <v>2885341.20798491</v>
      </c>
    </row>
    <row r="701" spans="1:7">
      <c r="A701">
        <v>699</v>
      </c>
      <c r="B701">
        <v>17207907.4653539</v>
      </c>
      <c r="C701">
        <v>2525310.03916471</v>
      </c>
      <c r="D701">
        <v>5495101.6551558</v>
      </c>
      <c r="E701">
        <v>5243970.4054605</v>
      </c>
      <c r="F701">
        <v>1058293.77008812</v>
      </c>
      <c r="G701">
        <v>2885231.59548481</v>
      </c>
    </row>
    <row r="702" spans="1:7">
      <c r="A702">
        <v>700</v>
      </c>
      <c r="B702">
        <v>17207907.2740371</v>
      </c>
      <c r="C702">
        <v>2524721.28350871</v>
      </c>
      <c r="D702">
        <v>5495281.63569211</v>
      </c>
      <c r="E702">
        <v>5243970.4054605</v>
      </c>
      <c r="F702">
        <v>1058574.54345711</v>
      </c>
      <c r="G702">
        <v>2885359.40591864</v>
      </c>
    </row>
    <row r="703" spans="1:7">
      <c r="A703">
        <v>701</v>
      </c>
      <c r="B703">
        <v>17207906.47898</v>
      </c>
      <c r="C703">
        <v>2524357.91435895</v>
      </c>
      <c r="D703">
        <v>5495386.3217487</v>
      </c>
      <c r="E703">
        <v>5243970.4054605</v>
      </c>
      <c r="F703">
        <v>1058753.02354916</v>
      </c>
      <c r="G703">
        <v>2885438.81386273</v>
      </c>
    </row>
    <row r="704" spans="1:7">
      <c r="A704">
        <v>702</v>
      </c>
      <c r="B704">
        <v>17207905.9462516</v>
      </c>
      <c r="C704">
        <v>2524129.52141255</v>
      </c>
      <c r="D704">
        <v>5495455.85402043</v>
      </c>
      <c r="E704">
        <v>5243970.4054605</v>
      </c>
      <c r="F704">
        <v>1058864.35356293</v>
      </c>
      <c r="G704">
        <v>2885485.81179517</v>
      </c>
    </row>
    <row r="705" spans="1:7">
      <c r="A705">
        <v>703</v>
      </c>
      <c r="B705">
        <v>17207906.3966483</v>
      </c>
      <c r="C705">
        <v>2524023.86987194</v>
      </c>
      <c r="D705">
        <v>5495494.92667575</v>
      </c>
      <c r="E705">
        <v>5243970.4054605</v>
      </c>
      <c r="F705">
        <v>1058903.85070435</v>
      </c>
      <c r="G705">
        <v>2885513.34393575</v>
      </c>
    </row>
    <row r="706" spans="1:7">
      <c r="A706">
        <v>704</v>
      </c>
      <c r="B706">
        <v>17207906.1536915</v>
      </c>
      <c r="C706">
        <v>2524162.01913663</v>
      </c>
      <c r="D706">
        <v>5495454.44235942</v>
      </c>
      <c r="E706">
        <v>5243970.4054605</v>
      </c>
      <c r="F706">
        <v>1058842.81849329</v>
      </c>
      <c r="G706">
        <v>2885476.46824166</v>
      </c>
    </row>
    <row r="707" spans="1:7">
      <c r="A707">
        <v>705</v>
      </c>
      <c r="B707">
        <v>17207907.2158055</v>
      </c>
      <c r="C707">
        <v>2523871.34287794</v>
      </c>
      <c r="D707">
        <v>5495519.16865396</v>
      </c>
      <c r="E707">
        <v>5243970.4054605</v>
      </c>
      <c r="F707">
        <v>1059003.42124176</v>
      </c>
      <c r="G707">
        <v>2885542.87757132</v>
      </c>
    </row>
    <row r="708" spans="1:7">
      <c r="A708">
        <v>706</v>
      </c>
      <c r="B708">
        <v>17207905.9043265</v>
      </c>
      <c r="C708">
        <v>2524157.13261907</v>
      </c>
      <c r="D708">
        <v>5495442.96170446</v>
      </c>
      <c r="E708">
        <v>5243970.4054605</v>
      </c>
      <c r="F708">
        <v>1058854.2443364</v>
      </c>
      <c r="G708">
        <v>2885481.16020606</v>
      </c>
    </row>
    <row r="709" spans="1:7">
      <c r="A709">
        <v>707</v>
      </c>
      <c r="B709">
        <v>17207906.7745283</v>
      </c>
      <c r="C709">
        <v>2524395.97402013</v>
      </c>
      <c r="D709">
        <v>5495367.0929797</v>
      </c>
      <c r="E709">
        <v>5243970.4054605</v>
      </c>
      <c r="F709">
        <v>1058738.30527576</v>
      </c>
      <c r="G709">
        <v>2885434.99679219</v>
      </c>
    </row>
    <row r="710" spans="1:7">
      <c r="A710">
        <v>708</v>
      </c>
      <c r="B710">
        <v>17207905.9865277</v>
      </c>
      <c r="C710">
        <v>2524158.67794289</v>
      </c>
      <c r="D710">
        <v>5495438.49563545</v>
      </c>
      <c r="E710">
        <v>5243970.4054605</v>
      </c>
      <c r="F710">
        <v>1058855.07217057</v>
      </c>
      <c r="G710">
        <v>2885483.33531827</v>
      </c>
    </row>
    <row r="711" spans="1:7">
      <c r="A711">
        <v>709</v>
      </c>
      <c r="B711">
        <v>17207906.9721886</v>
      </c>
      <c r="C711">
        <v>2524294.20777721</v>
      </c>
      <c r="D711">
        <v>5495417.82559167</v>
      </c>
      <c r="E711">
        <v>5243970.4054605</v>
      </c>
      <c r="F711">
        <v>1058776.82727006</v>
      </c>
      <c r="G711">
        <v>2885447.70608914</v>
      </c>
    </row>
    <row r="712" spans="1:7">
      <c r="A712">
        <v>710</v>
      </c>
      <c r="B712">
        <v>17207906.5761416</v>
      </c>
      <c r="C712">
        <v>2524119.89442664</v>
      </c>
      <c r="D712">
        <v>5495454.80184141</v>
      </c>
      <c r="E712">
        <v>5243970.4054605</v>
      </c>
      <c r="F712">
        <v>1058875.12018606</v>
      </c>
      <c r="G712">
        <v>2885486.35422694</v>
      </c>
    </row>
    <row r="713" spans="1:7">
      <c r="A713">
        <v>711</v>
      </c>
      <c r="B713">
        <v>17207906.105122</v>
      </c>
      <c r="C713">
        <v>2524071.70629018</v>
      </c>
      <c r="D713">
        <v>5495467.68476242</v>
      </c>
      <c r="E713">
        <v>5243970.4054605</v>
      </c>
      <c r="F713">
        <v>1058896.79634767</v>
      </c>
      <c r="G713">
        <v>2885499.51226123</v>
      </c>
    </row>
    <row r="714" spans="1:7">
      <c r="A714">
        <v>712</v>
      </c>
      <c r="B714">
        <v>17207905.4112377</v>
      </c>
      <c r="C714">
        <v>2524305.02463757</v>
      </c>
      <c r="D714">
        <v>5495388.64872542</v>
      </c>
      <c r="E714">
        <v>5243970.4054605</v>
      </c>
      <c r="F714">
        <v>1058790.21671785</v>
      </c>
      <c r="G714">
        <v>2885451.11569635</v>
      </c>
    </row>
    <row r="715" spans="1:7">
      <c r="A715">
        <v>713</v>
      </c>
      <c r="B715">
        <v>17207905.2583365</v>
      </c>
      <c r="C715">
        <v>2524220.21758472</v>
      </c>
      <c r="D715">
        <v>5495388.14536057</v>
      </c>
      <c r="E715">
        <v>5243970.4054605</v>
      </c>
      <c r="F715">
        <v>1058845.7312877</v>
      </c>
      <c r="G715">
        <v>2885480.75864297</v>
      </c>
    </row>
    <row r="716" spans="1:7">
      <c r="A716">
        <v>714</v>
      </c>
      <c r="B716">
        <v>17207905.0481289</v>
      </c>
      <c r="C716">
        <v>2524038.02068234</v>
      </c>
      <c r="D716">
        <v>5495446.08817552</v>
      </c>
      <c r="E716">
        <v>5243970.4054605</v>
      </c>
      <c r="F716">
        <v>1058932.62370049</v>
      </c>
      <c r="G716">
        <v>2885517.91011009</v>
      </c>
    </row>
    <row r="717" spans="1:7">
      <c r="A717">
        <v>715</v>
      </c>
      <c r="B717">
        <v>17207905.017263</v>
      </c>
      <c r="C717">
        <v>2524087.69594025</v>
      </c>
      <c r="D717">
        <v>5495433.51523685</v>
      </c>
      <c r="E717">
        <v>5243970.4054605</v>
      </c>
      <c r="F717">
        <v>1058906.9170983</v>
      </c>
      <c r="G717">
        <v>2885506.48352715</v>
      </c>
    </row>
    <row r="718" spans="1:7">
      <c r="A718">
        <v>716</v>
      </c>
      <c r="B718">
        <v>17207904.7286839</v>
      </c>
      <c r="C718">
        <v>2524184.56504997</v>
      </c>
      <c r="D718">
        <v>5495419.22906579</v>
      </c>
      <c r="E718">
        <v>5243970.4054605</v>
      </c>
      <c r="F718">
        <v>1058846.97642778</v>
      </c>
      <c r="G718">
        <v>2885483.55267991</v>
      </c>
    </row>
    <row r="719" spans="1:7">
      <c r="A719">
        <v>717</v>
      </c>
      <c r="B719">
        <v>17207904.6553665</v>
      </c>
      <c r="C719">
        <v>2524023.4930087</v>
      </c>
      <c r="D719">
        <v>5495441.9090776</v>
      </c>
      <c r="E719">
        <v>5243970.4054605</v>
      </c>
      <c r="F719">
        <v>1058944.02085183</v>
      </c>
      <c r="G719">
        <v>2885524.82696791</v>
      </c>
    </row>
    <row r="720" spans="1:7">
      <c r="A720">
        <v>718</v>
      </c>
      <c r="B720">
        <v>17207905.4675154</v>
      </c>
      <c r="C720">
        <v>2524016.88175137</v>
      </c>
      <c r="D720">
        <v>5495452.13155365</v>
      </c>
      <c r="E720">
        <v>5243970.4054605</v>
      </c>
      <c r="F720">
        <v>1058942.49447648</v>
      </c>
      <c r="G720">
        <v>2885523.55427344</v>
      </c>
    </row>
    <row r="721" spans="1:7">
      <c r="A721">
        <v>719</v>
      </c>
      <c r="B721">
        <v>17207904.8047008</v>
      </c>
      <c r="C721">
        <v>2524105.99862617</v>
      </c>
      <c r="D721">
        <v>5495414.97911274</v>
      </c>
      <c r="E721">
        <v>5243970.4054605</v>
      </c>
      <c r="F721">
        <v>1058901.50778151</v>
      </c>
      <c r="G721">
        <v>2885511.91371985</v>
      </c>
    </row>
    <row r="722" spans="1:7">
      <c r="A722">
        <v>720</v>
      </c>
      <c r="B722">
        <v>17207905.5316315</v>
      </c>
      <c r="C722">
        <v>2523974.76477334</v>
      </c>
      <c r="D722">
        <v>5495458.17255199</v>
      </c>
      <c r="E722">
        <v>5243970.4054605</v>
      </c>
      <c r="F722">
        <v>1058966.20317588</v>
      </c>
      <c r="G722">
        <v>2885535.98566981</v>
      </c>
    </row>
    <row r="723" spans="1:7">
      <c r="A723">
        <v>721</v>
      </c>
      <c r="B723">
        <v>17207904.5048557</v>
      </c>
      <c r="C723">
        <v>2523933.87872174</v>
      </c>
      <c r="D723">
        <v>5495487.05711576</v>
      </c>
      <c r="E723">
        <v>5243970.4054605</v>
      </c>
      <c r="F723">
        <v>1058976.89210762</v>
      </c>
      <c r="G723">
        <v>2885536.27145006</v>
      </c>
    </row>
    <row r="724" spans="1:7">
      <c r="A724">
        <v>722</v>
      </c>
      <c r="B724">
        <v>17207904.8029681</v>
      </c>
      <c r="C724">
        <v>2524070.90737552</v>
      </c>
      <c r="D724">
        <v>5495447.73899927</v>
      </c>
      <c r="E724">
        <v>5243970.4054605</v>
      </c>
      <c r="F724">
        <v>1058907.87052087</v>
      </c>
      <c r="G724">
        <v>2885507.88061196</v>
      </c>
    </row>
    <row r="725" spans="1:7">
      <c r="A725">
        <v>723</v>
      </c>
      <c r="B725">
        <v>17207904.1748843</v>
      </c>
      <c r="C725">
        <v>2523856.2861628</v>
      </c>
      <c r="D725">
        <v>5495502.93968473</v>
      </c>
      <c r="E725">
        <v>5243970.4054605</v>
      </c>
      <c r="F725">
        <v>1059020.53081618</v>
      </c>
      <c r="G725">
        <v>2885554.01276004</v>
      </c>
    </row>
    <row r="726" spans="1:7">
      <c r="A726">
        <v>724</v>
      </c>
      <c r="B726">
        <v>17207904.5055379</v>
      </c>
      <c r="C726">
        <v>2523650.78719605</v>
      </c>
      <c r="D726">
        <v>5495569.5990946</v>
      </c>
      <c r="E726">
        <v>5243970.4054605</v>
      </c>
      <c r="F726">
        <v>1059116.36747076</v>
      </c>
      <c r="G726">
        <v>2885597.34631594</v>
      </c>
    </row>
    <row r="727" spans="1:7">
      <c r="A727">
        <v>725</v>
      </c>
      <c r="B727">
        <v>17207903.4023744</v>
      </c>
      <c r="C727">
        <v>2523624.55695881</v>
      </c>
      <c r="D727">
        <v>5495563.22160946</v>
      </c>
      <c r="E727">
        <v>5243970.4054605</v>
      </c>
      <c r="F727">
        <v>1059141.58267445</v>
      </c>
      <c r="G727">
        <v>2885603.63567121</v>
      </c>
    </row>
    <row r="728" spans="1:7">
      <c r="A728">
        <v>726</v>
      </c>
      <c r="B728">
        <v>17207903.5561922</v>
      </c>
      <c r="C728">
        <v>2523800.02304198</v>
      </c>
      <c r="D728">
        <v>5495509.35837816</v>
      </c>
      <c r="E728">
        <v>5243970.4054605</v>
      </c>
      <c r="F728">
        <v>1059055.53869459</v>
      </c>
      <c r="G728">
        <v>2885568.230617</v>
      </c>
    </row>
    <row r="729" spans="1:7">
      <c r="A729">
        <v>727</v>
      </c>
      <c r="B729">
        <v>17207902.8851741</v>
      </c>
      <c r="C729">
        <v>2523366.97935705</v>
      </c>
      <c r="D729">
        <v>5495670.24392514</v>
      </c>
      <c r="E729">
        <v>5243970.4054605</v>
      </c>
      <c r="F729">
        <v>1059244.34378096</v>
      </c>
      <c r="G729">
        <v>2885650.9126504</v>
      </c>
    </row>
    <row r="730" spans="1:7">
      <c r="A730">
        <v>728</v>
      </c>
      <c r="B730">
        <v>17207903.3529131</v>
      </c>
      <c r="C730">
        <v>2523370.86231067</v>
      </c>
      <c r="D730">
        <v>5495669.81994878</v>
      </c>
      <c r="E730">
        <v>5243970.4054605</v>
      </c>
      <c r="F730">
        <v>1059242.36637944</v>
      </c>
      <c r="G730">
        <v>2885649.89881371</v>
      </c>
    </row>
    <row r="731" spans="1:7">
      <c r="A731">
        <v>729</v>
      </c>
      <c r="B731">
        <v>17207902.7295546</v>
      </c>
      <c r="C731">
        <v>2523822.44222503</v>
      </c>
      <c r="D731">
        <v>5495524.68743926</v>
      </c>
      <c r="E731">
        <v>5243970.4054605</v>
      </c>
      <c r="F731">
        <v>1059033.38443994</v>
      </c>
      <c r="G731">
        <v>2885551.8099899</v>
      </c>
    </row>
    <row r="732" spans="1:7">
      <c r="A732">
        <v>730</v>
      </c>
      <c r="B732">
        <v>17207902.8806842</v>
      </c>
      <c r="C732">
        <v>2523920.99137932</v>
      </c>
      <c r="D732">
        <v>5495492.69636332</v>
      </c>
      <c r="E732">
        <v>5243970.4054605</v>
      </c>
      <c r="F732">
        <v>1058986.47643062</v>
      </c>
      <c r="G732">
        <v>2885532.31105045</v>
      </c>
    </row>
    <row r="733" spans="1:7">
      <c r="A733">
        <v>731</v>
      </c>
      <c r="B733">
        <v>17207902.7951795</v>
      </c>
      <c r="C733">
        <v>2523886.5847961</v>
      </c>
      <c r="D733">
        <v>5495518.59055243</v>
      </c>
      <c r="E733">
        <v>5243970.4054605</v>
      </c>
      <c r="F733">
        <v>1058994.74865239</v>
      </c>
      <c r="G733">
        <v>2885532.46571806</v>
      </c>
    </row>
    <row r="734" spans="1:7">
      <c r="A734">
        <v>732</v>
      </c>
      <c r="B734">
        <v>17207903.2486883</v>
      </c>
      <c r="C734">
        <v>2523628.17825001</v>
      </c>
      <c r="D734">
        <v>5495579.51123717</v>
      </c>
      <c r="E734">
        <v>5243970.4054605</v>
      </c>
      <c r="F734">
        <v>1059134.23354822</v>
      </c>
      <c r="G734">
        <v>2885590.92019243</v>
      </c>
    </row>
    <row r="735" spans="1:7">
      <c r="A735">
        <v>733</v>
      </c>
      <c r="B735">
        <v>17207903.3669746</v>
      </c>
      <c r="C735">
        <v>2523758.07088085</v>
      </c>
      <c r="D735">
        <v>5495540.40410082</v>
      </c>
      <c r="E735">
        <v>5243970.4054605</v>
      </c>
      <c r="F735">
        <v>1059069.04323455</v>
      </c>
      <c r="G735">
        <v>2885565.44329791</v>
      </c>
    </row>
    <row r="736" spans="1:7">
      <c r="A736">
        <v>734</v>
      </c>
      <c r="B736">
        <v>17207902.6935868</v>
      </c>
      <c r="C736">
        <v>2523767.88384352</v>
      </c>
      <c r="D736">
        <v>5495541.50931609</v>
      </c>
      <c r="E736">
        <v>5243970.4054605</v>
      </c>
      <c r="F736">
        <v>1059060.27467152</v>
      </c>
      <c r="G736">
        <v>2885562.62029515</v>
      </c>
    </row>
    <row r="737" spans="1:7">
      <c r="A737">
        <v>735</v>
      </c>
      <c r="B737">
        <v>17207902.8919918</v>
      </c>
      <c r="C737">
        <v>2523495.23526398</v>
      </c>
      <c r="D737">
        <v>5495600.99725604</v>
      </c>
      <c r="E737">
        <v>5243970.4054605</v>
      </c>
      <c r="F737">
        <v>1059210.74097633</v>
      </c>
      <c r="G737">
        <v>2885625.51303497</v>
      </c>
    </row>
    <row r="738" spans="1:7">
      <c r="A738">
        <v>736</v>
      </c>
      <c r="B738">
        <v>17207902.9710067</v>
      </c>
      <c r="C738">
        <v>2523938.03738816</v>
      </c>
      <c r="D738">
        <v>5495489.7918459</v>
      </c>
      <c r="E738">
        <v>5243970.4054605</v>
      </c>
      <c r="F738">
        <v>1058977.94516444</v>
      </c>
      <c r="G738">
        <v>2885526.79114769</v>
      </c>
    </row>
    <row r="739" spans="1:7">
      <c r="A739">
        <v>737</v>
      </c>
      <c r="B739">
        <v>17207902.3557953</v>
      </c>
      <c r="C739">
        <v>2524072.14345703</v>
      </c>
      <c r="D739">
        <v>5495461.23029898</v>
      </c>
      <c r="E739">
        <v>5243970.4054605</v>
      </c>
      <c r="F739">
        <v>1058903.09440345</v>
      </c>
      <c r="G739">
        <v>2885495.48217539</v>
      </c>
    </row>
    <row r="740" spans="1:7">
      <c r="A740">
        <v>738</v>
      </c>
      <c r="B740">
        <v>17207902.6925687</v>
      </c>
      <c r="C740">
        <v>2524170.38624211</v>
      </c>
      <c r="D740">
        <v>5495427.70621564</v>
      </c>
      <c r="E740">
        <v>5243970.4054605</v>
      </c>
      <c r="F740">
        <v>1058860.70559479</v>
      </c>
      <c r="G740">
        <v>2885473.48905568</v>
      </c>
    </row>
    <row r="741" spans="1:7">
      <c r="A741">
        <v>739</v>
      </c>
      <c r="B741">
        <v>17207902.1258269</v>
      </c>
      <c r="C741">
        <v>2524234.76766288</v>
      </c>
      <c r="D741">
        <v>5495408.17214502</v>
      </c>
      <c r="E741">
        <v>5243970.4054605</v>
      </c>
      <c r="F741">
        <v>1058819.41206429</v>
      </c>
      <c r="G741">
        <v>2885469.36849421</v>
      </c>
    </row>
    <row r="742" spans="1:7">
      <c r="A742">
        <v>740</v>
      </c>
      <c r="B742">
        <v>17207902.3976829</v>
      </c>
      <c r="C742">
        <v>2524436.85874651</v>
      </c>
      <c r="D742">
        <v>5495346.37993036</v>
      </c>
      <c r="E742">
        <v>5243970.4054605</v>
      </c>
      <c r="F742">
        <v>1058719.37250949</v>
      </c>
      <c r="G742">
        <v>2885429.38103599</v>
      </c>
    </row>
    <row r="743" spans="1:7">
      <c r="A743">
        <v>741</v>
      </c>
      <c r="B743">
        <v>17207902.171846</v>
      </c>
      <c r="C743">
        <v>2524394.49227443</v>
      </c>
      <c r="D743">
        <v>5495352.868548</v>
      </c>
      <c r="E743">
        <v>5243970.4054605</v>
      </c>
      <c r="F743">
        <v>1058748.37054194</v>
      </c>
      <c r="G743">
        <v>2885436.03502116</v>
      </c>
    </row>
    <row r="744" spans="1:7">
      <c r="A744">
        <v>742</v>
      </c>
      <c r="B744">
        <v>17207902.5372734</v>
      </c>
      <c r="C744">
        <v>2524238.74013168</v>
      </c>
      <c r="D744">
        <v>5495408.20364967</v>
      </c>
      <c r="E744">
        <v>5243970.4054605</v>
      </c>
      <c r="F744">
        <v>1058816.31347418</v>
      </c>
      <c r="G744">
        <v>2885468.87455736</v>
      </c>
    </row>
    <row r="745" spans="1:7">
      <c r="A745">
        <v>743</v>
      </c>
      <c r="B745">
        <v>17207902.5712507</v>
      </c>
      <c r="C745">
        <v>2523889.99883584</v>
      </c>
      <c r="D745">
        <v>5495514.55272629</v>
      </c>
      <c r="E745">
        <v>5243970.4054605</v>
      </c>
      <c r="F745">
        <v>1058980.96568562</v>
      </c>
      <c r="G745">
        <v>2885546.64854245</v>
      </c>
    </row>
    <row r="746" spans="1:7">
      <c r="A746">
        <v>744</v>
      </c>
      <c r="B746">
        <v>17207902.6955289</v>
      </c>
      <c r="C746">
        <v>2524245.30474697</v>
      </c>
      <c r="D746">
        <v>5495411.85980708</v>
      </c>
      <c r="E746">
        <v>5243970.4054605</v>
      </c>
      <c r="F746">
        <v>1058811.08200068</v>
      </c>
      <c r="G746">
        <v>2885464.04351366</v>
      </c>
    </row>
    <row r="747" spans="1:7">
      <c r="A747">
        <v>745</v>
      </c>
      <c r="B747">
        <v>17207902.3334492</v>
      </c>
      <c r="C747">
        <v>2524292.5488113</v>
      </c>
      <c r="D747">
        <v>5495400.70133954</v>
      </c>
      <c r="E747">
        <v>5243970.4054605</v>
      </c>
      <c r="F747">
        <v>1058783.29527691</v>
      </c>
      <c r="G747">
        <v>2885455.38256098</v>
      </c>
    </row>
    <row r="748" spans="1:7">
      <c r="A748">
        <v>746</v>
      </c>
      <c r="B748">
        <v>17207902.3521708</v>
      </c>
      <c r="C748">
        <v>2524258.04728946</v>
      </c>
      <c r="D748">
        <v>5495398.94663459</v>
      </c>
      <c r="E748">
        <v>5243970.4054605</v>
      </c>
      <c r="F748">
        <v>1058810.09760977</v>
      </c>
      <c r="G748">
        <v>2885464.85517651</v>
      </c>
    </row>
    <row r="749" spans="1:7">
      <c r="A749">
        <v>747</v>
      </c>
      <c r="B749">
        <v>17207902.3929975</v>
      </c>
      <c r="C749">
        <v>2524163.52647464</v>
      </c>
      <c r="D749">
        <v>5495459.60042775</v>
      </c>
      <c r="E749">
        <v>5243970.4054605</v>
      </c>
      <c r="F749">
        <v>1058835.12188648</v>
      </c>
      <c r="G749">
        <v>2885473.73874809</v>
      </c>
    </row>
    <row r="750" spans="1:7">
      <c r="A750">
        <v>748</v>
      </c>
      <c r="B750">
        <v>17207902.4748318</v>
      </c>
      <c r="C750">
        <v>2524273.0338301</v>
      </c>
      <c r="D750">
        <v>5495397.66655189</v>
      </c>
      <c r="E750">
        <v>5243970.4054605</v>
      </c>
      <c r="F750">
        <v>1058800.36251187</v>
      </c>
      <c r="G750">
        <v>2885461.00647749</v>
      </c>
    </row>
    <row r="751" spans="1:7">
      <c r="A751">
        <v>749</v>
      </c>
      <c r="B751">
        <v>17207902.3297808</v>
      </c>
      <c r="C751">
        <v>2524585.66652635</v>
      </c>
      <c r="D751">
        <v>5495294.52854116</v>
      </c>
      <c r="E751">
        <v>5243970.4054605</v>
      </c>
      <c r="F751">
        <v>1058653.14830814</v>
      </c>
      <c r="G751">
        <v>2885398.58094468</v>
      </c>
    </row>
    <row r="752" spans="1:7">
      <c r="A752">
        <v>750</v>
      </c>
      <c r="B752">
        <v>17207902.2614474</v>
      </c>
      <c r="C752">
        <v>2524156.92791689</v>
      </c>
      <c r="D752">
        <v>5495416.27330754</v>
      </c>
      <c r="E752">
        <v>5243970.4054605</v>
      </c>
      <c r="F752">
        <v>1058870.41944971</v>
      </c>
      <c r="G752">
        <v>2885488.23531276</v>
      </c>
    </row>
    <row r="753" spans="1:7">
      <c r="A753">
        <v>751</v>
      </c>
      <c r="B753">
        <v>17207902.4976411</v>
      </c>
      <c r="C753">
        <v>2524026.92543922</v>
      </c>
      <c r="D753">
        <v>5495462.43323032</v>
      </c>
      <c r="E753">
        <v>5243970.4054605</v>
      </c>
      <c r="F753">
        <v>1058925.72404602</v>
      </c>
      <c r="G753">
        <v>2885517.00946508</v>
      </c>
    </row>
    <row r="754" spans="1:7">
      <c r="A754">
        <v>752</v>
      </c>
      <c r="B754">
        <v>17207901.8409292</v>
      </c>
      <c r="C754">
        <v>2524276.42300339</v>
      </c>
      <c r="D754">
        <v>5495393.9259661</v>
      </c>
      <c r="E754">
        <v>5243970.4054605</v>
      </c>
      <c r="F754">
        <v>1058798.16761032</v>
      </c>
      <c r="G754">
        <v>2885462.91888884</v>
      </c>
    </row>
    <row r="755" spans="1:7">
      <c r="A755">
        <v>753</v>
      </c>
      <c r="B755">
        <v>17207902.4799169</v>
      </c>
      <c r="C755">
        <v>2524244.22571752</v>
      </c>
      <c r="D755">
        <v>5495419.57322743</v>
      </c>
      <c r="E755">
        <v>5243970.4054605</v>
      </c>
      <c r="F755">
        <v>1058802.14088766</v>
      </c>
      <c r="G755">
        <v>2885466.13462379</v>
      </c>
    </row>
    <row r="756" spans="1:7">
      <c r="A756">
        <v>754</v>
      </c>
      <c r="B756">
        <v>17207902.2444782</v>
      </c>
      <c r="C756">
        <v>2524213.27982025</v>
      </c>
      <c r="D756">
        <v>5495400.32606797</v>
      </c>
      <c r="E756">
        <v>5243970.4054605</v>
      </c>
      <c r="F756">
        <v>1058838.16815189</v>
      </c>
      <c r="G756">
        <v>2885480.0649776</v>
      </c>
    </row>
    <row r="757" spans="1:7">
      <c r="A757">
        <v>755</v>
      </c>
      <c r="B757">
        <v>17207901.8658423</v>
      </c>
      <c r="C757">
        <v>2524567.97140303</v>
      </c>
      <c r="D757">
        <v>5495312.8328017</v>
      </c>
      <c r="E757">
        <v>5243970.4054605</v>
      </c>
      <c r="F757">
        <v>1058648.7216369</v>
      </c>
      <c r="G757">
        <v>2885401.93454018</v>
      </c>
    </row>
    <row r="758" spans="1:7">
      <c r="A758">
        <v>756</v>
      </c>
      <c r="B758">
        <v>17207902.2248748</v>
      </c>
      <c r="C758">
        <v>2524188.82519563</v>
      </c>
      <c r="D758">
        <v>5495430.31165017</v>
      </c>
      <c r="E758">
        <v>5243970.4054605</v>
      </c>
      <c r="F758">
        <v>1058834.84158735</v>
      </c>
      <c r="G758">
        <v>2885477.84098114</v>
      </c>
    </row>
    <row r="759" spans="1:7">
      <c r="A759">
        <v>757</v>
      </c>
      <c r="B759">
        <v>17207902.2997075</v>
      </c>
      <c r="C759">
        <v>2523906.66210329</v>
      </c>
      <c r="D759">
        <v>5495509.87883073</v>
      </c>
      <c r="E759">
        <v>5243970.4054605</v>
      </c>
      <c r="F759">
        <v>1058971.96007698</v>
      </c>
      <c r="G759">
        <v>2885543.39323599</v>
      </c>
    </row>
    <row r="760" spans="1:7">
      <c r="A760">
        <v>758</v>
      </c>
      <c r="B760">
        <v>17207901.9963869</v>
      </c>
      <c r="C760">
        <v>2524266.51797874</v>
      </c>
      <c r="D760">
        <v>5495398.5221967</v>
      </c>
      <c r="E760">
        <v>5243970.4054605</v>
      </c>
      <c r="F760">
        <v>1058801.99911494</v>
      </c>
      <c r="G760">
        <v>2885464.55163603</v>
      </c>
    </row>
    <row r="761" spans="1:7">
      <c r="A761">
        <v>759</v>
      </c>
      <c r="B761">
        <v>17207902.193901</v>
      </c>
      <c r="C761">
        <v>2524563.28658677</v>
      </c>
      <c r="D761">
        <v>5495318.65471162</v>
      </c>
      <c r="E761">
        <v>5243970.4054605</v>
      </c>
      <c r="F761">
        <v>1058647.64620111</v>
      </c>
      <c r="G761">
        <v>2885402.20094104</v>
      </c>
    </row>
    <row r="762" spans="1:7">
      <c r="A762">
        <v>760</v>
      </c>
      <c r="B762">
        <v>17207902.070044</v>
      </c>
      <c r="C762">
        <v>2524361.81527154</v>
      </c>
      <c r="D762">
        <v>5495374.92542891</v>
      </c>
      <c r="E762">
        <v>5243970.4054605</v>
      </c>
      <c r="F762">
        <v>1058750.38874896</v>
      </c>
      <c r="G762">
        <v>2885444.53513413</v>
      </c>
    </row>
    <row r="763" spans="1:7">
      <c r="A763">
        <v>761</v>
      </c>
      <c r="B763">
        <v>17207902.2238712</v>
      </c>
      <c r="C763">
        <v>2524711.28032777</v>
      </c>
      <c r="D763">
        <v>5495234.88260258</v>
      </c>
      <c r="E763">
        <v>5243970.4054605</v>
      </c>
      <c r="F763">
        <v>1058605.74653722</v>
      </c>
      <c r="G763">
        <v>2885379.90894315</v>
      </c>
    </row>
    <row r="764" spans="1:7">
      <c r="A764">
        <v>762</v>
      </c>
      <c r="B764">
        <v>17207901.8990652</v>
      </c>
      <c r="C764">
        <v>2524256.84966355</v>
      </c>
      <c r="D764">
        <v>5495400.0333339</v>
      </c>
      <c r="E764">
        <v>5243970.4054605</v>
      </c>
      <c r="F764">
        <v>1058807.75114675</v>
      </c>
      <c r="G764">
        <v>2885466.85946046</v>
      </c>
    </row>
    <row r="765" spans="1:7">
      <c r="A765">
        <v>763</v>
      </c>
      <c r="B765">
        <v>17207902.192946</v>
      </c>
      <c r="C765">
        <v>2524476.330303</v>
      </c>
      <c r="D765">
        <v>5495330.97966797</v>
      </c>
      <c r="E765">
        <v>5243970.4054605</v>
      </c>
      <c r="F765">
        <v>1058700.73788108</v>
      </c>
      <c r="G765">
        <v>2885423.73963347</v>
      </c>
    </row>
    <row r="766" spans="1:7">
      <c r="A766">
        <v>764</v>
      </c>
      <c r="B766">
        <v>17207901.8981889</v>
      </c>
      <c r="C766">
        <v>2524335.8389719</v>
      </c>
      <c r="D766">
        <v>5495374.60367482</v>
      </c>
      <c r="E766">
        <v>5243970.4054605</v>
      </c>
      <c r="F766">
        <v>1058769.95470955</v>
      </c>
      <c r="G766">
        <v>2885451.09537213</v>
      </c>
    </row>
    <row r="767" spans="1:7">
      <c r="A767">
        <v>765</v>
      </c>
      <c r="B767">
        <v>17207901.7789768</v>
      </c>
      <c r="C767">
        <v>2524070.4167544</v>
      </c>
      <c r="D767">
        <v>5495449.71166006</v>
      </c>
      <c r="E767">
        <v>5243970.4054605</v>
      </c>
      <c r="F767">
        <v>1058904.18573849</v>
      </c>
      <c r="G767">
        <v>2885507.0593634</v>
      </c>
    </row>
    <row r="768" spans="1:7">
      <c r="A768">
        <v>766</v>
      </c>
      <c r="B768">
        <v>17207901.5564219</v>
      </c>
      <c r="C768">
        <v>2523928.10668538</v>
      </c>
      <c r="D768">
        <v>5495480.55473936</v>
      </c>
      <c r="E768">
        <v>5243970.4054605</v>
      </c>
      <c r="F768">
        <v>1058982.61173923</v>
      </c>
      <c r="G768">
        <v>2885539.87779747</v>
      </c>
    </row>
    <row r="769" spans="1:7">
      <c r="A769">
        <v>767</v>
      </c>
      <c r="B769">
        <v>17207901.5521477</v>
      </c>
      <c r="C769">
        <v>2523824.4501793</v>
      </c>
      <c r="D769">
        <v>5495512.81937004</v>
      </c>
      <c r="E769">
        <v>5243970.4054605</v>
      </c>
      <c r="F769">
        <v>1059030.87889595</v>
      </c>
      <c r="G769">
        <v>2885562.99824194</v>
      </c>
    </row>
    <row r="770" spans="1:7">
      <c r="A770">
        <v>768</v>
      </c>
      <c r="B770">
        <v>17207902.1494709</v>
      </c>
      <c r="C770">
        <v>2523831.18725752</v>
      </c>
      <c r="D770">
        <v>5495502.45176021</v>
      </c>
      <c r="E770">
        <v>5243970.4054605</v>
      </c>
      <c r="F770">
        <v>1059034.32115938</v>
      </c>
      <c r="G770">
        <v>2885563.78383332</v>
      </c>
    </row>
    <row r="771" spans="1:7">
      <c r="A771">
        <v>769</v>
      </c>
      <c r="B771">
        <v>17207901.6269605</v>
      </c>
      <c r="C771">
        <v>2523744.1296408</v>
      </c>
      <c r="D771">
        <v>5495537.54118456</v>
      </c>
      <c r="E771">
        <v>5243970.4054605</v>
      </c>
      <c r="F771">
        <v>1059070.54043839</v>
      </c>
      <c r="G771">
        <v>2885579.0102362</v>
      </c>
    </row>
    <row r="772" spans="1:7">
      <c r="A772">
        <v>770</v>
      </c>
      <c r="B772">
        <v>17207901.4664448</v>
      </c>
      <c r="C772">
        <v>2523710.24032515</v>
      </c>
      <c r="D772">
        <v>5495544.28450323</v>
      </c>
      <c r="E772">
        <v>5243970.4054605</v>
      </c>
      <c r="F772">
        <v>1059090.01294132</v>
      </c>
      <c r="G772">
        <v>2885586.52321464</v>
      </c>
    </row>
    <row r="773" spans="1:7">
      <c r="A773">
        <v>771</v>
      </c>
      <c r="B773">
        <v>17207901.6475062</v>
      </c>
      <c r="C773">
        <v>2523822.46188253</v>
      </c>
      <c r="D773">
        <v>5495512.87919817</v>
      </c>
      <c r="E773">
        <v>5243970.4054605</v>
      </c>
      <c r="F773">
        <v>1059033.63646737</v>
      </c>
      <c r="G773">
        <v>2885562.26449766</v>
      </c>
    </row>
    <row r="774" spans="1:7">
      <c r="A774">
        <v>772</v>
      </c>
      <c r="B774">
        <v>17207901.5623281</v>
      </c>
      <c r="C774">
        <v>2523760.57889932</v>
      </c>
      <c r="D774">
        <v>5495524.84291207</v>
      </c>
      <c r="E774">
        <v>5243970.4054605</v>
      </c>
      <c r="F774">
        <v>1059068.29695792</v>
      </c>
      <c r="G774">
        <v>2885577.43809827</v>
      </c>
    </row>
    <row r="775" spans="1:7">
      <c r="A775">
        <v>773</v>
      </c>
      <c r="B775">
        <v>17207901.5745822</v>
      </c>
      <c r="C775">
        <v>2523812.53198962</v>
      </c>
      <c r="D775">
        <v>5495511.99845685</v>
      </c>
      <c r="E775">
        <v>5243970.4054605</v>
      </c>
      <c r="F775">
        <v>1059042.84862377</v>
      </c>
      <c r="G775">
        <v>2885563.79005151</v>
      </c>
    </row>
    <row r="776" spans="1:7">
      <c r="A776">
        <v>774</v>
      </c>
      <c r="B776">
        <v>17207901.392046</v>
      </c>
      <c r="C776">
        <v>2523712.01881393</v>
      </c>
      <c r="D776">
        <v>5495539.3721401</v>
      </c>
      <c r="E776">
        <v>5243970.4054605</v>
      </c>
      <c r="F776">
        <v>1059093.0565867</v>
      </c>
      <c r="G776">
        <v>2885586.53904474</v>
      </c>
    </row>
    <row r="777" spans="1:7">
      <c r="A777">
        <v>775</v>
      </c>
      <c r="B777">
        <v>17207901.5371506</v>
      </c>
      <c r="C777">
        <v>2523723.48911148</v>
      </c>
      <c r="D777">
        <v>5495527.97813301</v>
      </c>
      <c r="E777">
        <v>5243970.4054605</v>
      </c>
      <c r="F777">
        <v>1059092.66061221</v>
      </c>
      <c r="G777">
        <v>2885587.00383338</v>
      </c>
    </row>
    <row r="778" spans="1:7">
      <c r="A778">
        <v>776</v>
      </c>
      <c r="B778">
        <v>17207901.3619707</v>
      </c>
      <c r="C778">
        <v>2523562.83633553</v>
      </c>
      <c r="D778">
        <v>5495586.47895895</v>
      </c>
      <c r="E778">
        <v>5243970.4054605</v>
      </c>
      <c r="F778">
        <v>1059163.87084389</v>
      </c>
      <c r="G778">
        <v>2885617.77037179</v>
      </c>
    </row>
    <row r="779" spans="1:7">
      <c r="A779">
        <v>777</v>
      </c>
      <c r="B779">
        <v>17207901.3409773</v>
      </c>
      <c r="C779">
        <v>2523509.63674824</v>
      </c>
      <c r="D779">
        <v>5495603.92101064</v>
      </c>
      <c r="E779">
        <v>5243970.4054605</v>
      </c>
      <c r="F779">
        <v>1059190.56948226</v>
      </c>
      <c r="G779">
        <v>2885626.8082757</v>
      </c>
    </row>
    <row r="780" spans="1:7">
      <c r="A780">
        <v>778</v>
      </c>
      <c r="B780">
        <v>17207901.7542683</v>
      </c>
      <c r="C780">
        <v>2523436.55595427</v>
      </c>
      <c r="D780">
        <v>5495628.69922409</v>
      </c>
      <c r="E780">
        <v>5243970.4054605</v>
      </c>
      <c r="F780">
        <v>1059223.51171872</v>
      </c>
      <c r="G780">
        <v>2885642.58191065</v>
      </c>
    </row>
    <row r="781" spans="1:7">
      <c r="A781">
        <v>779</v>
      </c>
      <c r="B781">
        <v>17207901.4312347</v>
      </c>
      <c r="C781">
        <v>2523506.33075262</v>
      </c>
      <c r="D781">
        <v>5495601.86678001</v>
      </c>
      <c r="E781">
        <v>5243970.4054605</v>
      </c>
      <c r="F781">
        <v>1059194.61278125</v>
      </c>
      <c r="G781">
        <v>2885628.21546029</v>
      </c>
    </row>
    <row r="782" spans="1:7">
      <c r="A782">
        <v>780</v>
      </c>
      <c r="B782">
        <v>17207901.2528278</v>
      </c>
      <c r="C782">
        <v>2523456.18293953</v>
      </c>
      <c r="D782">
        <v>5495629.25139218</v>
      </c>
      <c r="E782">
        <v>5243970.4054605</v>
      </c>
      <c r="F782">
        <v>1059209.76834793</v>
      </c>
      <c r="G782">
        <v>2885635.64468765</v>
      </c>
    </row>
    <row r="783" spans="1:7">
      <c r="A783">
        <v>781</v>
      </c>
      <c r="B783">
        <v>17207901.5173405</v>
      </c>
      <c r="C783">
        <v>2523376.72473926</v>
      </c>
      <c r="D783">
        <v>5495654.53745646</v>
      </c>
      <c r="E783">
        <v>5243970.4054605</v>
      </c>
      <c r="F783">
        <v>1059247.91139055</v>
      </c>
      <c r="G783">
        <v>2885651.9382937</v>
      </c>
    </row>
    <row r="784" spans="1:7">
      <c r="A784">
        <v>782</v>
      </c>
      <c r="B784">
        <v>17207901.1077025</v>
      </c>
      <c r="C784">
        <v>2523257.40929208</v>
      </c>
      <c r="D784">
        <v>5495691.34797527</v>
      </c>
      <c r="E784">
        <v>5243970.4054605</v>
      </c>
      <c r="F784">
        <v>1059303.29842416</v>
      </c>
      <c r="G784">
        <v>2885678.64655047</v>
      </c>
    </row>
    <row r="785" spans="1:7">
      <c r="A785">
        <v>783</v>
      </c>
      <c r="B785">
        <v>17207901.1052507</v>
      </c>
      <c r="C785">
        <v>2523288.37084977</v>
      </c>
      <c r="D785">
        <v>5495675.09401653</v>
      </c>
      <c r="E785">
        <v>5243970.4054605</v>
      </c>
      <c r="F785">
        <v>1059293.48940451</v>
      </c>
      <c r="G785">
        <v>2885673.74551937</v>
      </c>
    </row>
    <row r="786" spans="1:7">
      <c r="A786">
        <v>784</v>
      </c>
      <c r="B786">
        <v>17207900.8161291</v>
      </c>
      <c r="C786">
        <v>2523499.61295315</v>
      </c>
      <c r="D786">
        <v>5495606.33300927</v>
      </c>
      <c r="E786">
        <v>5243970.4054605</v>
      </c>
      <c r="F786">
        <v>1059192.71799635</v>
      </c>
      <c r="G786">
        <v>2885631.74670977</v>
      </c>
    </row>
    <row r="787" spans="1:7">
      <c r="A787">
        <v>785</v>
      </c>
      <c r="B787">
        <v>17207901.0112817</v>
      </c>
      <c r="C787">
        <v>2523467.73057896</v>
      </c>
      <c r="D787">
        <v>5495619.61195327</v>
      </c>
      <c r="E787">
        <v>5243970.4054605</v>
      </c>
      <c r="F787">
        <v>1059206.62099305</v>
      </c>
      <c r="G787">
        <v>2885636.64229588</v>
      </c>
    </row>
    <row r="788" spans="1:7">
      <c r="A788">
        <v>786</v>
      </c>
      <c r="B788">
        <v>17207900.4391523</v>
      </c>
      <c r="C788">
        <v>2523545.50036892</v>
      </c>
      <c r="D788">
        <v>5495595.48540791</v>
      </c>
      <c r="E788">
        <v>5243970.4054605</v>
      </c>
      <c r="F788">
        <v>1059167.60207382</v>
      </c>
      <c r="G788">
        <v>2885621.44584118</v>
      </c>
    </row>
    <row r="789" spans="1:7">
      <c r="A789">
        <v>787</v>
      </c>
      <c r="B789">
        <v>17207900.7093811</v>
      </c>
      <c r="C789">
        <v>2523507.07502263</v>
      </c>
      <c r="D789">
        <v>5495611.16571567</v>
      </c>
      <c r="E789">
        <v>5243970.4054605</v>
      </c>
      <c r="F789">
        <v>1059183.18752386</v>
      </c>
      <c r="G789">
        <v>2885628.87565846</v>
      </c>
    </row>
    <row r="790" spans="1:7">
      <c r="A790">
        <v>788</v>
      </c>
      <c r="B790">
        <v>17207900.4917617</v>
      </c>
      <c r="C790">
        <v>2523476.69846704</v>
      </c>
      <c r="D790">
        <v>5495616.28765967</v>
      </c>
      <c r="E790">
        <v>5243970.4054605</v>
      </c>
      <c r="F790">
        <v>1059202.09853327</v>
      </c>
      <c r="G790">
        <v>2885635.00164122</v>
      </c>
    </row>
    <row r="791" spans="1:7">
      <c r="A791">
        <v>789</v>
      </c>
      <c r="B791">
        <v>17207900.454915</v>
      </c>
      <c r="C791">
        <v>2523666.06010107</v>
      </c>
      <c r="D791">
        <v>5495565.48533493</v>
      </c>
      <c r="E791">
        <v>5243970.4054605</v>
      </c>
      <c r="F791">
        <v>1059102.92913919</v>
      </c>
      <c r="G791">
        <v>2885595.57487935</v>
      </c>
    </row>
    <row r="792" spans="1:7">
      <c r="A792">
        <v>790</v>
      </c>
      <c r="B792">
        <v>17207900.5072096</v>
      </c>
      <c r="C792">
        <v>2523585.43403057</v>
      </c>
      <c r="D792">
        <v>5495588.52570853</v>
      </c>
      <c r="E792">
        <v>5243970.4054605</v>
      </c>
      <c r="F792">
        <v>1059143.75560819</v>
      </c>
      <c r="G792">
        <v>2885612.38640176</v>
      </c>
    </row>
    <row r="793" spans="1:7">
      <c r="A793">
        <v>791</v>
      </c>
      <c r="B793">
        <v>17207900.4142337</v>
      </c>
      <c r="C793">
        <v>2523506.18132346</v>
      </c>
      <c r="D793">
        <v>5495601.60892543</v>
      </c>
      <c r="E793">
        <v>5243970.4054605</v>
      </c>
      <c r="F793">
        <v>1059192.7990805</v>
      </c>
      <c r="G793">
        <v>2885629.41944379</v>
      </c>
    </row>
    <row r="794" spans="1:7">
      <c r="A794">
        <v>792</v>
      </c>
      <c r="B794">
        <v>17207900.6343261</v>
      </c>
      <c r="C794">
        <v>2523432.46801063</v>
      </c>
      <c r="D794">
        <v>5495621.97540983</v>
      </c>
      <c r="E794">
        <v>5243970.4054605</v>
      </c>
      <c r="F794">
        <v>1059230.8309399</v>
      </c>
      <c r="G794">
        <v>2885644.95450528</v>
      </c>
    </row>
    <row r="795" spans="1:7">
      <c r="A795">
        <v>793</v>
      </c>
      <c r="B795">
        <v>17207900.3286087</v>
      </c>
      <c r="C795">
        <v>2523472.92135309</v>
      </c>
      <c r="D795">
        <v>5495597.88387974</v>
      </c>
      <c r="E795">
        <v>5243970.4054605</v>
      </c>
      <c r="F795">
        <v>1059218.15182419</v>
      </c>
      <c r="G795">
        <v>2885640.96609122</v>
      </c>
    </row>
    <row r="796" spans="1:7">
      <c r="A796">
        <v>794</v>
      </c>
      <c r="B796">
        <v>17207900.5034936</v>
      </c>
      <c r="C796">
        <v>2523413.81190639</v>
      </c>
      <c r="D796">
        <v>5495615.39124239</v>
      </c>
      <c r="E796">
        <v>5243970.4054605</v>
      </c>
      <c r="F796">
        <v>1059248.17216642</v>
      </c>
      <c r="G796">
        <v>2885652.7227179</v>
      </c>
    </row>
    <row r="797" spans="1:7">
      <c r="A797">
        <v>795</v>
      </c>
      <c r="B797">
        <v>17207900.1142463</v>
      </c>
      <c r="C797">
        <v>2523476.01371752</v>
      </c>
      <c r="D797">
        <v>5495606.9653331</v>
      </c>
      <c r="E797">
        <v>5243970.4054605</v>
      </c>
      <c r="F797">
        <v>1059208.55615141</v>
      </c>
      <c r="G797">
        <v>2885638.1735838</v>
      </c>
    </row>
    <row r="798" spans="1:7">
      <c r="A798">
        <v>796</v>
      </c>
      <c r="B798">
        <v>17207900.1685989</v>
      </c>
      <c r="C798">
        <v>2523483.44601285</v>
      </c>
      <c r="D798">
        <v>5495604.91852505</v>
      </c>
      <c r="E798">
        <v>5243970.4054605</v>
      </c>
      <c r="F798">
        <v>1059204.76987762</v>
      </c>
      <c r="G798">
        <v>2885636.62872284</v>
      </c>
    </row>
    <row r="799" spans="1:7">
      <c r="A799">
        <v>797</v>
      </c>
      <c r="B799">
        <v>17207899.9995208</v>
      </c>
      <c r="C799">
        <v>2523472.56092993</v>
      </c>
      <c r="D799">
        <v>5495609.12698163</v>
      </c>
      <c r="E799">
        <v>5243970.4054605</v>
      </c>
      <c r="F799">
        <v>1059209.1544174</v>
      </c>
      <c r="G799">
        <v>2885638.75173135</v>
      </c>
    </row>
    <row r="800" spans="1:7">
      <c r="A800">
        <v>798</v>
      </c>
      <c r="B800">
        <v>17207900.0765301</v>
      </c>
      <c r="C800">
        <v>2523441.15976236</v>
      </c>
      <c r="D800">
        <v>5495616.8650719</v>
      </c>
      <c r="E800">
        <v>5243970.4054605</v>
      </c>
      <c r="F800">
        <v>1059225.92792736</v>
      </c>
      <c r="G800">
        <v>2885645.71830794</v>
      </c>
    </row>
    <row r="801" spans="1:7">
      <c r="A801">
        <v>799</v>
      </c>
      <c r="B801">
        <v>17207899.8553432</v>
      </c>
      <c r="C801">
        <v>2523580.0950516</v>
      </c>
      <c r="D801">
        <v>5495576.84941947</v>
      </c>
      <c r="E801">
        <v>5243970.4054605</v>
      </c>
      <c r="F801">
        <v>1059155.88160799</v>
      </c>
      <c r="G801">
        <v>2885616.62380365</v>
      </c>
    </row>
    <row r="802" spans="1:7">
      <c r="A802">
        <v>800</v>
      </c>
      <c r="B802">
        <v>17207899.937273</v>
      </c>
      <c r="C802">
        <v>2523514.83952961</v>
      </c>
      <c r="D802">
        <v>5495589.44618656</v>
      </c>
      <c r="E802">
        <v>5243970.4054605</v>
      </c>
      <c r="F802">
        <v>1059193.14301213</v>
      </c>
      <c r="G802">
        <v>2885632.10308424</v>
      </c>
    </row>
    <row r="803" spans="1:7">
      <c r="A803">
        <v>801</v>
      </c>
      <c r="B803">
        <v>17207899.9486637</v>
      </c>
      <c r="C803">
        <v>2523740.08917481</v>
      </c>
      <c r="D803">
        <v>5495526.84730316</v>
      </c>
      <c r="E803">
        <v>5243970.4054605</v>
      </c>
      <c r="F803">
        <v>1059077.91217035</v>
      </c>
      <c r="G803">
        <v>2885584.69455489</v>
      </c>
    </row>
    <row r="804" spans="1:7">
      <c r="A804">
        <v>802</v>
      </c>
      <c r="B804">
        <v>17207899.9358181</v>
      </c>
      <c r="C804">
        <v>2523698.75092258</v>
      </c>
      <c r="D804">
        <v>5495541.57679148</v>
      </c>
      <c r="E804">
        <v>5243970.4054605</v>
      </c>
      <c r="F804">
        <v>1059096.93158725</v>
      </c>
      <c r="G804">
        <v>2885592.27105627</v>
      </c>
    </row>
    <row r="805" spans="1:7">
      <c r="A805">
        <v>803</v>
      </c>
      <c r="B805">
        <v>17207899.8472488</v>
      </c>
      <c r="C805">
        <v>2523782.56644902</v>
      </c>
      <c r="D805">
        <v>5495522.05173777</v>
      </c>
      <c r="E805">
        <v>5243970.4054605</v>
      </c>
      <c r="F805">
        <v>1059052.33183389</v>
      </c>
      <c r="G805">
        <v>2885572.49176766</v>
      </c>
    </row>
    <row r="806" spans="1:7">
      <c r="A806">
        <v>804</v>
      </c>
      <c r="B806">
        <v>17207899.9187425</v>
      </c>
      <c r="C806">
        <v>2523683.10529024</v>
      </c>
      <c r="D806">
        <v>5495553.01440181</v>
      </c>
      <c r="E806">
        <v>5243970.4054605</v>
      </c>
      <c r="F806">
        <v>1059098.69614176</v>
      </c>
      <c r="G806">
        <v>2885594.69744822</v>
      </c>
    </row>
    <row r="807" spans="1:7">
      <c r="A807">
        <v>805</v>
      </c>
      <c r="B807">
        <v>17207899.8657529</v>
      </c>
      <c r="C807">
        <v>2524028.41090813</v>
      </c>
      <c r="D807">
        <v>5495445.86964564</v>
      </c>
      <c r="E807">
        <v>5243970.4054605</v>
      </c>
      <c r="F807">
        <v>1058936.88308006</v>
      </c>
      <c r="G807">
        <v>2885518.29665856</v>
      </c>
    </row>
    <row r="808" spans="1:7">
      <c r="A808">
        <v>806</v>
      </c>
      <c r="B808">
        <v>17207899.9296342</v>
      </c>
      <c r="C808">
        <v>2523757.01410039</v>
      </c>
      <c r="D808">
        <v>5495527.26247074</v>
      </c>
      <c r="E808">
        <v>5243970.4054605</v>
      </c>
      <c r="F808">
        <v>1059067.0462908</v>
      </c>
      <c r="G808">
        <v>2885578.20131179</v>
      </c>
    </row>
    <row r="809" spans="1:7">
      <c r="A809">
        <v>807</v>
      </c>
      <c r="B809">
        <v>17207899.9084298</v>
      </c>
      <c r="C809">
        <v>2523917.83683884</v>
      </c>
      <c r="D809">
        <v>5495480.734525</v>
      </c>
      <c r="E809">
        <v>5243970.4054605</v>
      </c>
      <c r="F809">
        <v>1058985.39900081</v>
      </c>
      <c r="G809">
        <v>2885545.53260466</v>
      </c>
    </row>
    <row r="810" spans="1:7">
      <c r="A810">
        <v>808</v>
      </c>
      <c r="B810">
        <v>17207899.9039479</v>
      </c>
      <c r="C810">
        <v>2523777.87579633</v>
      </c>
      <c r="D810">
        <v>5495521.51890946</v>
      </c>
      <c r="E810">
        <v>5243970.4054605</v>
      </c>
      <c r="F810">
        <v>1059056.36849534</v>
      </c>
      <c r="G810">
        <v>2885573.73528627</v>
      </c>
    </row>
    <row r="811" spans="1:7">
      <c r="A811">
        <v>809</v>
      </c>
      <c r="B811">
        <v>17207899.9723468</v>
      </c>
      <c r="C811">
        <v>2523784.7304979</v>
      </c>
      <c r="D811">
        <v>5495527.21130101</v>
      </c>
      <c r="E811">
        <v>5243970.4054605</v>
      </c>
      <c r="F811">
        <v>1059045.15279272</v>
      </c>
      <c r="G811">
        <v>2885572.47229466</v>
      </c>
    </row>
    <row r="812" spans="1:7">
      <c r="A812">
        <v>810</v>
      </c>
      <c r="B812">
        <v>17207899.9943938</v>
      </c>
      <c r="C812">
        <v>2523709.27010941</v>
      </c>
      <c r="D812">
        <v>5495544.41267059</v>
      </c>
      <c r="E812">
        <v>5243970.4054605</v>
      </c>
      <c r="F812">
        <v>1059087.73762267</v>
      </c>
      <c r="G812">
        <v>2885588.16853063</v>
      </c>
    </row>
    <row r="813" spans="1:7">
      <c r="A813">
        <v>811</v>
      </c>
      <c r="B813">
        <v>17207899.8417008</v>
      </c>
      <c r="C813">
        <v>2523875.66581584</v>
      </c>
      <c r="D813">
        <v>5495479.65354574</v>
      </c>
      <c r="E813">
        <v>5243970.4054605</v>
      </c>
      <c r="F813">
        <v>1059015.54092745</v>
      </c>
      <c r="G813">
        <v>2885558.57595131</v>
      </c>
    </row>
    <row r="814" spans="1:7">
      <c r="A814">
        <v>812</v>
      </c>
      <c r="B814">
        <v>17207899.9233999</v>
      </c>
      <c r="C814">
        <v>2523823.10002277</v>
      </c>
      <c r="D814">
        <v>5495496.1839575</v>
      </c>
      <c r="E814">
        <v>5243970.4054605</v>
      </c>
      <c r="F814">
        <v>1059042.51393432</v>
      </c>
      <c r="G814">
        <v>2885567.72002484</v>
      </c>
    </row>
    <row r="815" spans="1:7">
      <c r="A815">
        <v>813</v>
      </c>
      <c r="B815">
        <v>17207899.8976004</v>
      </c>
      <c r="C815">
        <v>2523934.49754661</v>
      </c>
      <c r="D815">
        <v>5495456.34089253</v>
      </c>
      <c r="E815">
        <v>5243970.4054605</v>
      </c>
      <c r="F815">
        <v>1058990.03187511</v>
      </c>
      <c r="G815">
        <v>2885548.62182566</v>
      </c>
    </row>
    <row r="816" spans="1:7">
      <c r="A816">
        <v>814</v>
      </c>
      <c r="B816">
        <v>17207899.8924635</v>
      </c>
      <c r="C816">
        <v>2523836.24217863</v>
      </c>
      <c r="D816">
        <v>5495496.30089306</v>
      </c>
      <c r="E816">
        <v>5243970.4054605</v>
      </c>
      <c r="F816">
        <v>1059031.31491091</v>
      </c>
      <c r="G816">
        <v>2885565.62902046</v>
      </c>
    </row>
    <row r="817" spans="1:7">
      <c r="A817">
        <v>815</v>
      </c>
      <c r="B817">
        <v>17207899.9083558</v>
      </c>
      <c r="C817">
        <v>2523861.88027663</v>
      </c>
      <c r="D817">
        <v>5495485.93765858</v>
      </c>
      <c r="E817">
        <v>5243970.4054605</v>
      </c>
      <c r="F817">
        <v>1059019.9745446</v>
      </c>
      <c r="G817">
        <v>2885561.71041548</v>
      </c>
    </row>
    <row r="818" spans="1:7">
      <c r="A818">
        <v>816</v>
      </c>
      <c r="B818">
        <v>17207899.8750833</v>
      </c>
      <c r="C818">
        <v>2523909.96617914</v>
      </c>
      <c r="D818">
        <v>5495462.38065283</v>
      </c>
      <c r="E818">
        <v>5243970.4054605</v>
      </c>
      <c r="F818">
        <v>1059004.1648183</v>
      </c>
      <c r="G818">
        <v>2885552.95797256</v>
      </c>
    </row>
    <row r="819" spans="1:7">
      <c r="A819">
        <v>817</v>
      </c>
      <c r="B819">
        <v>17207900.0134977</v>
      </c>
      <c r="C819">
        <v>2524116.91602018</v>
      </c>
      <c r="D819">
        <v>5495405.57738812</v>
      </c>
      <c r="E819">
        <v>5243970.4054605</v>
      </c>
      <c r="F819">
        <v>1058900.4393148</v>
      </c>
      <c r="G819">
        <v>2885506.67531414</v>
      </c>
    </row>
    <row r="820" spans="1:7">
      <c r="A820">
        <v>818</v>
      </c>
      <c r="B820">
        <v>17207899.9144504</v>
      </c>
      <c r="C820">
        <v>2523809.77150104</v>
      </c>
      <c r="D820">
        <v>5495499.37570528</v>
      </c>
      <c r="E820">
        <v>5243970.4054605</v>
      </c>
      <c r="F820">
        <v>1059047.80719199</v>
      </c>
      <c r="G820">
        <v>2885572.55459163</v>
      </c>
    </row>
    <row r="821" spans="1:7">
      <c r="A821">
        <v>819</v>
      </c>
      <c r="B821">
        <v>17207899.8467318</v>
      </c>
      <c r="C821">
        <v>2523816.79502429</v>
      </c>
      <c r="D821">
        <v>5495508.77927694</v>
      </c>
      <c r="E821">
        <v>5243970.4054605</v>
      </c>
      <c r="F821">
        <v>1059037.34010598</v>
      </c>
      <c r="G821">
        <v>2885566.52686405</v>
      </c>
    </row>
    <row r="822" spans="1:7">
      <c r="A822">
        <v>820</v>
      </c>
      <c r="B822">
        <v>17207899.9088899</v>
      </c>
      <c r="C822">
        <v>2523877.83466911</v>
      </c>
      <c r="D822">
        <v>5495476.56527864</v>
      </c>
      <c r="E822">
        <v>5243970.4054605</v>
      </c>
      <c r="F822">
        <v>1059016.52799222</v>
      </c>
      <c r="G822">
        <v>2885558.57548938</v>
      </c>
    </row>
    <row r="823" spans="1:7">
      <c r="A823">
        <v>821</v>
      </c>
      <c r="B823">
        <v>17207899.8867038</v>
      </c>
      <c r="C823">
        <v>2523942.45771959</v>
      </c>
      <c r="D823">
        <v>5495462.2267601</v>
      </c>
      <c r="E823">
        <v>5243970.4054605</v>
      </c>
      <c r="F823">
        <v>1058980.20151845</v>
      </c>
      <c r="G823">
        <v>2885544.59524516</v>
      </c>
    </row>
    <row r="824" spans="1:7">
      <c r="A824">
        <v>822</v>
      </c>
      <c r="B824">
        <v>17207899.9566276</v>
      </c>
      <c r="C824">
        <v>2523823.13699291</v>
      </c>
      <c r="D824">
        <v>5495493.04329468</v>
      </c>
      <c r="E824">
        <v>5243970.4054605</v>
      </c>
      <c r="F824">
        <v>1059043.52703426</v>
      </c>
      <c r="G824">
        <v>2885569.84384526</v>
      </c>
    </row>
    <row r="825" spans="1:7">
      <c r="A825">
        <v>823</v>
      </c>
      <c r="B825">
        <v>17207899.8106704</v>
      </c>
      <c r="C825">
        <v>2524009.36853778</v>
      </c>
      <c r="D825">
        <v>5495451.11610021</v>
      </c>
      <c r="E825">
        <v>5243970.4054605</v>
      </c>
      <c r="F825">
        <v>1058939.88450829</v>
      </c>
      <c r="G825">
        <v>2885529.03606359</v>
      </c>
    </row>
    <row r="826" spans="1:7">
      <c r="A826">
        <v>824</v>
      </c>
      <c r="B826">
        <v>17207899.8698146</v>
      </c>
      <c r="C826">
        <v>2523974.12151056</v>
      </c>
      <c r="D826">
        <v>5495458.95437044</v>
      </c>
      <c r="E826">
        <v>5243970.4054605</v>
      </c>
      <c r="F826">
        <v>1058960.27984554</v>
      </c>
      <c r="G826">
        <v>2885536.10862752</v>
      </c>
    </row>
    <row r="827" spans="1:7">
      <c r="A827">
        <v>825</v>
      </c>
      <c r="B827">
        <v>17207899.7448233</v>
      </c>
      <c r="C827">
        <v>2523917.35477501</v>
      </c>
      <c r="D827">
        <v>5495481.17608232</v>
      </c>
      <c r="E827">
        <v>5243970.4054605</v>
      </c>
      <c r="F827">
        <v>1058984.17126065</v>
      </c>
      <c r="G827">
        <v>2885546.63724486</v>
      </c>
    </row>
    <row r="828" spans="1:7">
      <c r="A828">
        <v>826</v>
      </c>
      <c r="B828">
        <v>17207899.8038908</v>
      </c>
      <c r="C828">
        <v>2523886.08145171</v>
      </c>
      <c r="D828">
        <v>5495483.30054657</v>
      </c>
      <c r="E828">
        <v>5243970.4054605</v>
      </c>
      <c r="F828">
        <v>1059004.47951943</v>
      </c>
      <c r="G828">
        <v>2885555.53691256</v>
      </c>
    </row>
    <row r="829" spans="1:7">
      <c r="A829">
        <v>827</v>
      </c>
      <c r="B829">
        <v>17207899.9111391</v>
      </c>
      <c r="C829">
        <v>2523921.13866265</v>
      </c>
      <c r="D829">
        <v>5495485.33801297</v>
      </c>
      <c r="E829">
        <v>5243970.4054605</v>
      </c>
      <c r="F829">
        <v>1058978.64237585</v>
      </c>
      <c r="G829">
        <v>2885544.38662712</v>
      </c>
    </row>
    <row r="830" spans="1:7">
      <c r="A830">
        <v>828</v>
      </c>
      <c r="B830">
        <v>17207899.7770117</v>
      </c>
      <c r="C830">
        <v>2523885.87268346</v>
      </c>
      <c r="D830">
        <v>5495495.04342921</v>
      </c>
      <c r="E830">
        <v>5243970.4054605</v>
      </c>
      <c r="F830">
        <v>1058996.53542079</v>
      </c>
      <c r="G830">
        <v>2885551.92001776</v>
      </c>
    </row>
    <row r="831" spans="1:7">
      <c r="A831">
        <v>829</v>
      </c>
      <c r="B831">
        <v>17207899.9427866</v>
      </c>
      <c r="C831">
        <v>2523966.28959558</v>
      </c>
      <c r="D831">
        <v>5495467.50010378</v>
      </c>
      <c r="E831">
        <v>5243970.4054605</v>
      </c>
      <c r="F831">
        <v>1058960.44392633</v>
      </c>
      <c r="G831">
        <v>2885535.30370039</v>
      </c>
    </row>
    <row r="832" spans="1:7">
      <c r="A832">
        <v>830</v>
      </c>
      <c r="B832">
        <v>17207899.8174952</v>
      </c>
      <c r="C832">
        <v>2523921.59745949</v>
      </c>
      <c r="D832">
        <v>5495480.44130286</v>
      </c>
      <c r="E832">
        <v>5243970.4054605</v>
      </c>
      <c r="F832">
        <v>1058981.64916398</v>
      </c>
      <c r="G832">
        <v>2885545.72410834</v>
      </c>
    </row>
    <row r="833" spans="1:7">
      <c r="A833">
        <v>831</v>
      </c>
      <c r="B833">
        <v>17207899.8303235</v>
      </c>
      <c r="C833">
        <v>2523992.4322285</v>
      </c>
      <c r="D833">
        <v>5495460.42421084</v>
      </c>
      <c r="E833">
        <v>5243970.4054605</v>
      </c>
      <c r="F833">
        <v>1058945.92844309</v>
      </c>
      <c r="G833">
        <v>2885530.63998058</v>
      </c>
    </row>
    <row r="834" spans="1:7">
      <c r="A834">
        <v>832</v>
      </c>
      <c r="B834">
        <v>17207899.7865248</v>
      </c>
      <c r="C834">
        <v>2523935.23092789</v>
      </c>
      <c r="D834">
        <v>5495474.65660676</v>
      </c>
      <c r="E834">
        <v>5243970.4054605</v>
      </c>
      <c r="F834">
        <v>1058976.1761414</v>
      </c>
      <c r="G834">
        <v>2885543.31738827</v>
      </c>
    </row>
    <row r="835" spans="1:7">
      <c r="A835">
        <v>833</v>
      </c>
      <c r="B835">
        <v>17207899.7852756</v>
      </c>
      <c r="C835">
        <v>2523878.62206877</v>
      </c>
      <c r="D835">
        <v>5495493.59628705</v>
      </c>
      <c r="E835">
        <v>5243970.4054605</v>
      </c>
      <c r="F835">
        <v>1059002.70371898</v>
      </c>
      <c r="G835">
        <v>2885554.45774028</v>
      </c>
    </row>
    <row r="836" spans="1:7">
      <c r="A836">
        <v>834</v>
      </c>
      <c r="B836">
        <v>17207899.7500911</v>
      </c>
      <c r="C836">
        <v>2524015.17596121</v>
      </c>
      <c r="D836">
        <v>5495454.31869505</v>
      </c>
      <c r="E836">
        <v>5243970.4054605</v>
      </c>
      <c r="F836">
        <v>1058933.90389187</v>
      </c>
      <c r="G836">
        <v>2885525.9460825</v>
      </c>
    </row>
    <row r="837" spans="1:7">
      <c r="A837">
        <v>835</v>
      </c>
      <c r="B837">
        <v>17207899.7323336</v>
      </c>
      <c r="C837">
        <v>2523945.09329542</v>
      </c>
      <c r="D837">
        <v>5495462.19428975</v>
      </c>
      <c r="E837">
        <v>5243970.4054605</v>
      </c>
      <c r="F837">
        <v>1058977.74042278</v>
      </c>
      <c r="G837">
        <v>2885544.2988651</v>
      </c>
    </row>
    <row r="838" spans="1:7">
      <c r="A838">
        <v>836</v>
      </c>
      <c r="B838">
        <v>17207899.825093</v>
      </c>
      <c r="C838">
        <v>2524032.58696334</v>
      </c>
      <c r="D838">
        <v>5495434.30779418</v>
      </c>
      <c r="E838">
        <v>5243970.4054605</v>
      </c>
      <c r="F838">
        <v>1058936.48591274</v>
      </c>
      <c r="G838">
        <v>2885526.03896226</v>
      </c>
    </row>
    <row r="839" spans="1:7">
      <c r="A839">
        <v>837</v>
      </c>
      <c r="B839">
        <v>17207899.8930897</v>
      </c>
      <c r="C839">
        <v>2524162.99405739</v>
      </c>
      <c r="D839">
        <v>5495403.73224286</v>
      </c>
      <c r="E839">
        <v>5243970.4054605</v>
      </c>
      <c r="F839">
        <v>1058863.28894573</v>
      </c>
      <c r="G839">
        <v>2885499.47238324</v>
      </c>
    </row>
    <row r="840" spans="1:7">
      <c r="A840">
        <v>838</v>
      </c>
      <c r="B840">
        <v>17207899.8393371</v>
      </c>
      <c r="C840">
        <v>2523852.08699304</v>
      </c>
      <c r="D840">
        <v>5495491.11117303</v>
      </c>
      <c r="E840">
        <v>5243970.4054605</v>
      </c>
      <c r="F840">
        <v>1059020.9567357</v>
      </c>
      <c r="G840">
        <v>2885565.27897485</v>
      </c>
    </row>
    <row r="841" spans="1:7">
      <c r="A841">
        <v>839</v>
      </c>
      <c r="B841">
        <v>17207899.7483616</v>
      </c>
      <c r="C841">
        <v>2524160.0333937</v>
      </c>
      <c r="D841">
        <v>5495396.84464518</v>
      </c>
      <c r="E841">
        <v>5243970.4054605</v>
      </c>
      <c r="F841">
        <v>1058872.85861811</v>
      </c>
      <c r="G841">
        <v>2885499.60624407</v>
      </c>
    </row>
    <row r="842" spans="1:7">
      <c r="A842">
        <v>840</v>
      </c>
      <c r="B842">
        <v>17207899.8335378</v>
      </c>
      <c r="C842">
        <v>2524044.27526897</v>
      </c>
      <c r="D842">
        <v>5495435.4360692</v>
      </c>
      <c r="E842">
        <v>5243970.4054605</v>
      </c>
      <c r="F842">
        <v>1058927.01900464</v>
      </c>
      <c r="G842">
        <v>2885522.6977345</v>
      </c>
    </row>
    <row r="843" spans="1:7">
      <c r="A843">
        <v>841</v>
      </c>
      <c r="B843">
        <v>17207899.8681755</v>
      </c>
      <c r="C843">
        <v>2523820.07678445</v>
      </c>
      <c r="D843">
        <v>5495502.49587156</v>
      </c>
      <c r="E843">
        <v>5243970.4054605</v>
      </c>
      <c r="F843">
        <v>1059036.2600132</v>
      </c>
      <c r="G843">
        <v>2885570.63004574</v>
      </c>
    </row>
    <row r="844" spans="1:7">
      <c r="A844">
        <v>842</v>
      </c>
      <c r="B844">
        <v>17207899.7966947</v>
      </c>
      <c r="C844">
        <v>2524003.46516014</v>
      </c>
      <c r="D844">
        <v>5495442.23777939</v>
      </c>
      <c r="E844">
        <v>5243970.4054605</v>
      </c>
      <c r="F844">
        <v>1058952.40276033</v>
      </c>
      <c r="G844">
        <v>2885531.28553431</v>
      </c>
    </row>
    <row r="845" spans="1:7">
      <c r="A845">
        <v>843</v>
      </c>
      <c r="B845">
        <v>17207899.8599371</v>
      </c>
      <c r="C845">
        <v>2523781.65997252</v>
      </c>
      <c r="D845">
        <v>5495510.90848367</v>
      </c>
      <c r="E845">
        <v>5243970.4054605</v>
      </c>
      <c r="F845">
        <v>1059056.22475419</v>
      </c>
      <c r="G845">
        <v>2885580.66126617</v>
      </c>
    </row>
    <row r="846" spans="1:7">
      <c r="A846">
        <v>844</v>
      </c>
      <c r="B846">
        <v>17207899.7787408</v>
      </c>
      <c r="C846">
        <v>2523952.70311754</v>
      </c>
      <c r="D846">
        <v>5495457.75192662</v>
      </c>
      <c r="E846">
        <v>5243970.4054605</v>
      </c>
      <c r="F846">
        <v>1058975.55122656</v>
      </c>
      <c r="G846">
        <v>2885543.36700962</v>
      </c>
    </row>
    <row r="847" spans="1:7">
      <c r="A847">
        <v>845</v>
      </c>
      <c r="B847">
        <v>17207899.690333</v>
      </c>
      <c r="C847">
        <v>2523867.77919179</v>
      </c>
      <c r="D847">
        <v>5495490.48973396</v>
      </c>
      <c r="E847">
        <v>5243970.4054605</v>
      </c>
      <c r="F847">
        <v>1059013.92553209</v>
      </c>
      <c r="G847">
        <v>2885557.09041471</v>
      </c>
    </row>
    <row r="848" spans="1:7">
      <c r="A848">
        <v>846</v>
      </c>
      <c r="B848">
        <v>17207899.7435653</v>
      </c>
      <c r="C848">
        <v>2523873.82353546</v>
      </c>
      <c r="D848">
        <v>5495487.45009128</v>
      </c>
      <c r="E848">
        <v>5243970.4054605</v>
      </c>
      <c r="F848">
        <v>1059012.42656068</v>
      </c>
      <c r="G848">
        <v>2885555.63791738</v>
      </c>
    </row>
    <row r="849" spans="1:7">
      <c r="A849">
        <v>847</v>
      </c>
      <c r="B849">
        <v>17207899.8182816</v>
      </c>
      <c r="C849">
        <v>2524118.37945223</v>
      </c>
      <c r="D849">
        <v>5495415.40835228</v>
      </c>
      <c r="E849">
        <v>5243970.4054605</v>
      </c>
      <c r="F849">
        <v>1058892.6317322</v>
      </c>
      <c r="G849">
        <v>2885502.99328442</v>
      </c>
    </row>
    <row r="850" spans="1:7">
      <c r="A850">
        <v>848</v>
      </c>
      <c r="B850">
        <v>17207899.6578651</v>
      </c>
      <c r="C850">
        <v>2523910.6751582</v>
      </c>
      <c r="D850">
        <v>5495474.04433089</v>
      </c>
      <c r="E850">
        <v>5243970.4054605</v>
      </c>
      <c r="F850">
        <v>1058994.85857587</v>
      </c>
      <c r="G850">
        <v>2885549.67433966</v>
      </c>
    </row>
    <row r="851" spans="1:7">
      <c r="A851">
        <v>849</v>
      </c>
      <c r="B851">
        <v>17207899.8687369</v>
      </c>
      <c r="C851">
        <v>2523968.8128903</v>
      </c>
      <c r="D851">
        <v>5495443.72303237</v>
      </c>
      <c r="E851">
        <v>5243970.4054605</v>
      </c>
      <c r="F851">
        <v>1058974.67083184</v>
      </c>
      <c r="G851">
        <v>2885542.25652188</v>
      </c>
    </row>
    <row r="852" spans="1:7">
      <c r="A852">
        <v>850</v>
      </c>
      <c r="B852">
        <v>17207899.6986627</v>
      </c>
      <c r="C852">
        <v>2523865.17527496</v>
      </c>
      <c r="D852">
        <v>5495488.16124353</v>
      </c>
      <c r="E852">
        <v>5243970.4054605</v>
      </c>
      <c r="F852">
        <v>1059017.4599397</v>
      </c>
      <c r="G852">
        <v>2885558.49674405</v>
      </c>
    </row>
    <row r="853" spans="1:7">
      <c r="A853">
        <v>851</v>
      </c>
      <c r="B853">
        <v>17207900.0690764</v>
      </c>
      <c r="C853">
        <v>2523923.3071059</v>
      </c>
      <c r="D853">
        <v>5495459.05794953</v>
      </c>
      <c r="E853">
        <v>5243970.4054605</v>
      </c>
      <c r="F853">
        <v>1058996.4130697</v>
      </c>
      <c r="G853">
        <v>2885550.88549082</v>
      </c>
    </row>
    <row r="854" spans="1:7">
      <c r="A854">
        <v>852</v>
      </c>
      <c r="B854">
        <v>17207899.7144727</v>
      </c>
      <c r="C854">
        <v>2523930.83784598</v>
      </c>
      <c r="D854">
        <v>5495466.14729415</v>
      </c>
      <c r="E854">
        <v>5243970.4054605</v>
      </c>
      <c r="F854">
        <v>1058985.04106703</v>
      </c>
      <c r="G854">
        <v>2885547.28280501</v>
      </c>
    </row>
    <row r="855" spans="1:7">
      <c r="A855">
        <v>853</v>
      </c>
      <c r="B855">
        <v>17207899.7943455</v>
      </c>
      <c r="C855">
        <v>2523797.59280373</v>
      </c>
      <c r="D855">
        <v>5495508.70835918</v>
      </c>
      <c r="E855">
        <v>5243970.4054605</v>
      </c>
      <c r="F855">
        <v>1059051.71966456</v>
      </c>
      <c r="G855">
        <v>2885571.36805748</v>
      </c>
    </row>
    <row r="856" spans="1:7">
      <c r="A856">
        <v>854</v>
      </c>
      <c r="B856">
        <v>17207899.6930204</v>
      </c>
      <c r="C856">
        <v>2523867.63531867</v>
      </c>
      <c r="D856">
        <v>5495488.81614258</v>
      </c>
      <c r="E856">
        <v>5243970.4054605</v>
      </c>
      <c r="F856">
        <v>1059014.36949639</v>
      </c>
      <c r="G856">
        <v>2885558.46660228</v>
      </c>
    </row>
    <row r="857" spans="1:7">
      <c r="A857">
        <v>855</v>
      </c>
      <c r="B857">
        <v>17207899.7975593</v>
      </c>
      <c r="C857">
        <v>2523801.16801336</v>
      </c>
      <c r="D857">
        <v>5495506.03924533</v>
      </c>
      <c r="E857">
        <v>5243970.4054605</v>
      </c>
      <c r="F857">
        <v>1059049.60414886</v>
      </c>
      <c r="G857">
        <v>2885572.58069129</v>
      </c>
    </row>
    <row r="858" spans="1:7">
      <c r="A858">
        <v>856</v>
      </c>
      <c r="B858">
        <v>17207899.7534938</v>
      </c>
      <c r="C858">
        <v>2523883.13552366</v>
      </c>
      <c r="D858">
        <v>5495492.1957318</v>
      </c>
      <c r="E858">
        <v>5243970.4054605</v>
      </c>
      <c r="F858">
        <v>1059000.669659</v>
      </c>
      <c r="G858">
        <v>2885553.3471188</v>
      </c>
    </row>
    <row r="859" spans="1:7">
      <c r="A859">
        <v>857</v>
      </c>
      <c r="B859">
        <v>17207899.7462417</v>
      </c>
      <c r="C859">
        <v>2523749.5607512</v>
      </c>
      <c r="D859">
        <v>5495517.92043927</v>
      </c>
      <c r="E859">
        <v>5243970.4054605</v>
      </c>
      <c r="F859">
        <v>1059078.72620126</v>
      </c>
      <c r="G859">
        <v>2885583.13338949</v>
      </c>
    </row>
    <row r="860" spans="1:7">
      <c r="A860">
        <v>858</v>
      </c>
      <c r="B860">
        <v>17207899.6776319</v>
      </c>
      <c r="C860">
        <v>2523858.50006932</v>
      </c>
      <c r="D860">
        <v>5495486.69930876</v>
      </c>
      <c r="E860">
        <v>5243970.4054605</v>
      </c>
      <c r="F860">
        <v>1059023.73691352</v>
      </c>
      <c r="G860">
        <v>2885560.33587982</v>
      </c>
    </row>
    <row r="861" spans="1:7">
      <c r="A861">
        <v>859</v>
      </c>
      <c r="B861">
        <v>17207899.7370045</v>
      </c>
      <c r="C861">
        <v>2523984.20858065</v>
      </c>
      <c r="D861">
        <v>5495458.88169715</v>
      </c>
      <c r="E861">
        <v>5243970.4054605</v>
      </c>
      <c r="F861">
        <v>1058954.89772459</v>
      </c>
      <c r="G861">
        <v>2885531.34354157</v>
      </c>
    </row>
    <row r="862" spans="1:7">
      <c r="A862">
        <v>860</v>
      </c>
      <c r="B862">
        <v>17207899.694106</v>
      </c>
      <c r="C862">
        <v>2523901.94929404</v>
      </c>
      <c r="D862">
        <v>5495477.49259017</v>
      </c>
      <c r="E862">
        <v>5243970.4054605</v>
      </c>
      <c r="F862">
        <v>1058999.20242973</v>
      </c>
      <c r="G862">
        <v>2885550.64433152</v>
      </c>
    </row>
    <row r="863" spans="1:7">
      <c r="A863">
        <v>861</v>
      </c>
      <c r="B863">
        <v>17207899.5503291</v>
      </c>
      <c r="C863">
        <v>2523992.1772597</v>
      </c>
      <c r="D863">
        <v>5495452.81753471</v>
      </c>
      <c r="E863">
        <v>5243970.4054605</v>
      </c>
      <c r="F863">
        <v>1058952.54339228</v>
      </c>
      <c r="G863">
        <v>2885531.6066819</v>
      </c>
    </row>
    <row r="864" spans="1:7">
      <c r="A864">
        <v>862</v>
      </c>
      <c r="B864">
        <v>17207899.5817584</v>
      </c>
      <c r="C864">
        <v>2523984.44318859</v>
      </c>
      <c r="D864">
        <v>5495458.28698826</v>
      </c>
      <c r="E864">
        <v>5243970.4054605</v>
      </c>
      <c r="F864">
        <v>1058954.25513494</v>
      </c>
      <c r="G864">
        <v>2885532.19098609</v>
      </c>
    </row>
    <row r="865" spans="1:7">
      <c r="A865">
        <v>863</v>
      </c>
      <c r="B865">
        <v>17207899.5583572</v>
      </c>
      <c r="C865">
        <v>2523980.64467236</v>
      </c>
      <c r="D865">
        <v>5495456.93153496</v>
      </c>
      <c r="E865">
        <v>5243970.4054605</v>
      </c>
      <c r="F865">
        <v>1058957.90762909</v>
      </c>
      <c r="G865">
        <v>2885533.66906032</v>
      </c>
    </row>
    <row r="866" spans="1:7">
      <c r="A866">
        <v>864</v>
      </c>
      <c r="B866">
        <v>17207899.5431011</v>
      </c>
      <c r="C866">
        <v>2524034.81734402</v>
      </c>
      <c r="D866">
        <v>5495440.90819064</v>
      </c>
      <c r="E866">
        <v>5243970.4054605</v>
      </c>
      <c r="F866">
        <v>1058930.84711228</v>
      </c>
      <c r="G866">
        <v>2885522.56499367</v>
      </c>
    </row>
    <row r="867" spans="1:7">
      <c r="A867">
        <v>865</v>
      </c>
      <c r="B867">
        <v>17207899.5851422</v>
      </c>
      <c r="C867">
        <v>2524048.92638043</v>
      </c>
      <c r="D867">
        <v>5495436.39674996</v>
      </c>
      <c r="E867">
        <v>5243970.4054605</v>
      </c>
      <c r="F867">
        <v>1058924.08470511</v>
      </c>
      <c r="G867">
        <v>2885519.77184624</v>
      </c>
    </row>
    <row r="868" spans="1:7">
      <c r="A868">
        <v>866</v>
      </c>
      <c r="B868">
        <v>17207899.6009287</v>
      </c>
      <c r="C868">
        <v>2524024.76284708</v>
      </c>
      <c r="D868">
        <v>5495445.70291006</v>
      </c>
      <c r="E868">
        <v>5243970.4054605</v>
      </c>
      <c r="F868">
        <v>1058934.67752966</v>
      </c>
      <c r="G868">
        <v>2885524.05218136</v>
      </c>
    </row>
    <row r="869" spans="1:7">
      <c r="A869">
        <v>867</v>
      </c>
      <c r="B869">
        <v>17207899.5548836</v>
      </c>
      <c r="C869">
        <v>2524083.30181517</v>
      </c>
      <c r="D869">
        <v>5495430.23954788</v>
      </c>
      <c r="E869">
        <v>5243970.4054605</v>
      </c>
      <c r="F869">
        <v>1058903.9883913</v>
      </c>
      <c r="G869">
        <v>2885511.6196688</v>
      </c>
    </row>
    <row r="870" spans="1:7">
      <c r="A870">
        <v>868</v>
      </c>
      <c r="B870">
        <v>17207899.5795671</v>
      </c>
      <c r="C870">
        <v>2524085.97959758</v>
      </c>
      <c r="D870">
        <v>5495424.71024453</v>
      </c>
      <c r="E870">
        <v>5243970.4054605</v>
      </c>
      <c r="F870">
        <v>1058905.36367296</v>
      </c>
      <c r="G870">
        <v>2885513.12059149</v>
      </c>
    </row>
    <row r="871" spans="1:7">
      <c r="A871">
        <v>869</v>
      </c>
      <c r="B871">
        <v>17207899.5491383</v>
      </c>
      <c r="C871">
        <v>2524027.57189549</v>
      </c>
      <c r="D871">
        <v>5495444.5930436</v>
      </c>
      <c r="E871">
        <v>5243970.4054605</v>
      </c>
      <c r="F871">
        <v>1058933.15083287</v>
      </c>
      <c r="G871">
        <v>2885523.82790585</v>
      </c>
    </row>
    <row r="872" spans="1:7">
      <c r="A872">
        <v>870</v>
      </c>
      <c r="B872">
        <v>17207899.5506276</v>
      </c>
      <c r="C872">
        <v>2523959.61956428</v>
      </c>
      <c r="D872">
        <v>5495464.22505138</v>
      </c>
      <c r="E872">
        <v>5243970.4054605</v>
      </c>
      <c r="F872">
        <v>1058966.79129142</v>
      </c>
      <c r="G872">
        <v>2885538.50925997</v>
      </c>
    </row>
    <row r="873" spans="1:7">
      <c r="A873">
        <v>871</v>
      </c>
      <c r="B873">
        <v>17207899.5485057</v>
      </c>
      <c r="C873">
        <v>2524061.0376915</v>
      </c>
      <c r="D873">
        <v>5495431.47686926</v>
      </c>
      <c r="E873">
        <v>5243970.4054605</v>
      </c>
      <c r="F873">
        <v>1058918.73753533</v>
      </c>
      <c r="G873">
        <v>2885517.89094911</v>
      </c>
    </row>
    <row r="874" spans="1:7">
      <c r="A874">
        <v>872</v>
      </c>
      <c r="B874">
        <v>17207899.5515606</v>
      </c>
      <c r="C874">
        <v>2523914.27978467</v>
      </c>
      <c r="D874">
        <v>5495478.31460376</v>
      </c>
      <c r="E874">
        <v>5243970.4054605</v>
      </c>
      <c r="F874">
        <v>1058988.33747288</v>
      </c>
      <c r="G874">
        <v>2885548.21423876</v>
      </c>
    </row>
    <row r="875" spans="1:7">
      <c r="A875">
        <v>873</v>
      </c>
      <c r="B875">
        <v>17207899.5484049</v>
      </c>
      <c r="C875">
        <v>2524058.54164924</v>
      </c>
      <c r="D875">
        <v>5495431.47106575</v>
      </c>
      <c r="E875">
        <v>5243970.4054605</v>
      </c>
      <c r="F875">
        <v>1058920.85460592</v>
      </c>
      <c r="G875">
        <v>2885518.27562351</v>
      </c>
    </row>
    <row r="876" spans="1:7">
      <c r="A876">
        <v>874</v>
      </c>
      <c r="B876">
        <v>17207899.6789644</v>
      </c>
      <c r="C876">
        <v>2523956.38660413</v>
      </c>
      <c r="D876">
        <v>5495461.24607928</v>
      </c>
      <c r="E876">
        <v>5243970.4054605</v>
      </c>
      <c r="F876">
        <v>1058971.97059344</v>
      </c>
      <c r="G876">
        <v>2885539.67022701</v>
      </c>
    </row>
    <row r="877" spans="1:7">
      <c r="A877">
        <v>875</v>
      </c>
      <c r="B877">
        <v>17207899.5705618</v>
      </c>
      <c r="C877">
        <v>2523968.90142498</v>
      </c>
      <c r="D877">
        <v>5495459.82500669</v>
      </c>
      <c r="E877">
        <v>5243970.4054605</v>
      </c>
      <c r="F877">
        <v>1058963.26897712</v>
      </c>
      <c r="G877">
        <v>2885537.16969249</v>
      </c>
    </row>
    <row r="878" spans="1:7">
      <c r="A878">
        <v>876</v>
      </c>
      <c r="B878">
        <v>17207899.5742018</v>
      </c>
      <c r="C878">
        <v>2523986.88956155</v>
      </c>
      <c r="D878">
        <v>5495459.85387034</v>
      </c>
      <c r="E878">
        <v>5243970.4054605</v>
      </c>
      <c r="F878">
        <v>1058949.38983856</v>
      </c>
      <c r="G878">
        <v>2885533.03547089</v>
      </c>
    </row>
    <row r="879" spans="1:7">
      <c r="A879">
        <v>877</v>
      </c>
      <c r="B879">
        <v>17207899.5443697</v>
      </c>
      <c r="C879">
        <v>2524029.09365028</v>
      </c>
      <c r="D879">
        <v>5495443.12874526</v>
      </c>
      <c r="E879">
        <v>5243970.4054605</v>
      </c>
      <c r="F879">
        <v>1058932.83860474</v>
      </c>
      <c r="G879">
        <v>2885524.07790889</v>
      </c>
    </row>
    <row r="880" spans="1:7">
      <c r="A880">
        <v>878</v>
      </c>
      <c r="B880">
        <v>17207899.6036319</v>
      </c>
      <c r="C880">
        <v>2524115.97813679</v>
      </c>
      <c r="D880">
        <v>5495416.50093216</v>
      </c>
      <c r="E880">
        <v>5243970.4054605</v>
      </c>
      <c r="F880">
        <v>1058891.443549</v>
      </c>
      <c r="G880">
        <v>2885505.27555349</v>
      </c>
    </row>
    <row r="881" spans="1:7">
      <c r="A881">
        <v>879</v>
      </c>
      <c r="B881">
        <v>17207899.5222243</v>
      </c>
      <c r="C881">
        <v>2524053.56915285</v>
      </c>
      <c r="D881">
        <v>5495434.25326413</v>
      </c>
      <c r="E881">
        <v>5243970.4054605</v>
      </c>
      <c r="F881">
        <v>1058921.98321518</v>
      </c>
      <c r="G881">
        <v>2885519.31113162</v>
      </c>
    </row>
    <row r="882" spans="1:7">
      <c r="A882">
        <v>880</v>
      </c>
      <c r="B882">
        <v>17207899.5636471</v>
      </c>
      <c r="C882">
        <v>2524109.20269074</v>
      </c>
      <c r="D882">
        <v>5495413.17223799</v>
      </c>
      <c r="E882">
        <v>5243970.4054605</v>
      </c>
      <c r="F882">
        <v>1058897.74727388</v>
      </c>
      <c r="G882">
        <v>2885509.03598398</v>
      </c>
    </row>
    <row r="883" spans="1:7">
      <c r="A883">
        <v>881</v>
      </c>
      <c r="B883">
        <v>17207899.51513</v>
      </c>
      <c r="C883">
        <v>2524099.0521288</v>
      </c>
      <c r="D883">
        <v>5495422.28071987</v>
      </c>
      <c r="E883">
        <v>5243970.4054605</v>
      </c>
      <c r="F883">
        <v>1058898.94915402</v>
      </c>
      <c r="G883">
        <v>2885508.82766679</v>
      </c>
    </row>
    <row r="884" spans="1:7">
      <c r="A884">
        <v>882</v>
      </c>
      <c r="B884">
        <v>17207899.515693</v>
      </c>
      <c r="C884">
        <v>2524229.66964086</v>
      </c>
      <c r="D884">
        <v>5495378.13013142</v>
      </c>
      <c r="E884">
        <v>5243970.4054605</v>
      </c>
      <c r="F884">
        <v>1058838.64977365</v>
      </c>
      <c r="G884">
        <v>2885482.66068658</v>
      </c>
    </row>
    <row r="885" spans="1:7">
      <c r="A885">
        <v>883</v>
      </c>
      <c r="B885">
        <v>17207899.5279432</v>
      </c>
      <c r="C885">
        <v>2524099.5882631</v>
      </c>
      <c r="D885">
        <v>5495421.85619507</v>
      </c>
      <c r="E885">
        <v>5243970.4054605</v>
      </c>
      <c r="F885">
        <v>1058898.62041951</v>
      </c>
      <c r="G885">
        <v>2885509.05760501</v>
      </c>
    </row>
    <row r="886" spans="1:7">
      <c r="A886">
        <v>884</v>
      </c>
      <c r="B886">
        <v>17207899.478239</v>
      </c>
      <c r="C886">
        <v>2524059.87008305</v>
      </c>
      <c r="D886">
        <v>5495434.05230912</v>
      </c>
      <c r="E886">
        <v>5243970.4054605</v>
      </c>
      <c r="F886">
        <v>1058919.08162964</v>
      </c>
      <c r="G886">
        <v>2885516.06875666</v>
      </c>
    </row>
    <row r="887" spans="1:7">
      <c r="A887">
        <v>885</v>
      </c>
      <c r="B887">
        <v>17207899.480664</v>
      </c>
      <c r="C887">
        <v>2524020.26868739</v>
      </c>
      <c r="D887">
        <v>5495443.78410099</v>
      </c>
      <c r="E887">
        <v>5243970.4054605</v>
      </c>
      <c r="F887">
        <v>1058940.2506609</v>
      </c>
      <c r="G887">
        <v>2885524.77175419</v>
      </c>
    </row>
    <row r="888" spans="1:7">
      <c r="A888">
        <v>886</v>
      </c>
      <c r="B888">
        <v>17207899.4265373</v>
      </c>
      <c r="C888">
        <v>2524061.11860526</v>
      </c>
      <c r="D888">
        <v>5495436.64541859</v>
      </c>
      <c r="E888">
        <v>5243970.4054605</v>
      </c>
      <c r="F888">
        <v>1058917.3009025</v>
      </c>
      <c r="G888">
        <v>2885513.95615043</v>
      </c>
    </row>
    <row r="889" spans="1:7">
      <c r="A889">
        <v>887</v>
      </c>
      <c r="B889">
        <v>17207899.4402065</v>
      </c>
      <c r="C889">
        <v>2524070.45659897</v>
      </c>
      <c r="D889">
        <v>5495430.90495537</v>
      </c>
      <c r="E889">
        <v>5243970.4054605</v>
      </c>
      <c r="F889">
        <v>1058915.24141311</v>
      </c>
      <c r="G889">
        <v>2885512.43177858</v>
      </c>
    </row>
    <row r="890" spans="1:7">
      <c r="A890">
        <v>888</v>
      </c>
      <c r="B890">
        <v>17207899.4715398</v>
      </c>
      <c r="C890">
        <v>2524073.17844</v>
      </c>
      <c r="D890">
        <v>5495441.78773196</v>
      </c>
      <c r="E890">
        <v>5243970.4054605</v>
      </c>
      <c r="F890">
        <v>1058905.13052941</v>
      </c>
      <c r="G890">
        <v>2885508.96937794</v>
      </c>
    </row>
    <row r="891" spans="1:7">
      <c r="A891">
        <v>889</v>
      </c>
      <c r="B891">
        <v>17207899.4447806</v>
      </c>
      <c r="C891">
        <v>2524085.46921014</v>
      </c>
      <c r="D891">
        <v>5495428.61444393</v>
      </c>
      <c r="E891">
        <v>5243970.4054605</v>
      </c>
      <c r="F891">
        <v>1058905.27356409</v>
      </c>
      <c r="G891">
        <v>2885509.68210193</v>
      </c>
    </row>
    <row r="892" spans="1:7">
      <c r="A892">
        <v>890</v>
      </c>
      <c r="B892">
        <v>17207899.4260243</v>
      </c>
      <c r="C892">
        <v>2524070.26049628</v>
      </c>
      <c r="D892">
        <v>5495433.15113307</v>
      </c>
      <c r="E892">
        <v>5243970.4054605</v>
      </c>
      <c r="F892">
        <v>1058912.88846665</v>
      </c>
      <c r="G892">
        <v>2885512.72046781</v>
      </c>
    </row>
    <row r="893" spans="1:7">
      <c r="A893">
        <v>891</v>
      </c>
      <c r="B893">
        <v>17207899.4401306</v>
      </c>
      <c r="C893">
        <v>2524082.66909932</v>
      </c>
      <c r="D893">
        <v>5495429.05227564</v>
      </c>
      <c r="E893">
        <v>5243970.4054605</v>
      </c>
      <c r="F893">
        <v>1058907.4078459</v>
      </c>
      <c r="G893">
        <v>2885509.90544921</v>
      </c>
    </row>
    <row r="894" spans="1:7">
      <c r="A894">
        <v>892</v>
      </c>
      <c r="B894">
        <v>17207899.4219045</v>
      </c>
      <c r="C894">
        <v>2524047.26306754</v>
      </c>
      <c r="D894">
        <v>5495442.32832572</v>
      </c>
      <c r="E894">
        <v>5243970.4054605</v>
      </c>
      <c r="F894">
        <v>1058922.9351791</v>
      </c>
      <c r="G894">
        <v>2885516.48987168</v>
      </c>
    </row>
    <row r="895" spans="1:7">
      <c r="A895">
        <v>893</v>
      </c>
      <c r="B895">
        <v>17207899.4370972</v>
      </c>
      <c r="C895">
        <v>2524058.39249734</v>
      </c>
      <c r="D895">
        <v>5495441.2006315</v>
      </c>
      <c r="E895">
        <v>5243970.4054605</v>
      </c>
      <c r="F895">
        <v>1058915.56909113</v>
      </c>
      <c r="G895">
        <v>2885513.86941675</v>
      </c>
    </row>
    <row r="896" spans="1:7">
      <c r="A896">
        <v>894</v>
      </c>
      <c r="B896">
        <v>17207899.4114498</v>
      </c>
      <c r="C896">
        <v>2523992.07507788</v>
      </c>
      <c r="D896">
        <v>5495460.63226018</v>
      </c>
      <c r="E896">
        <v>5243970.4054605</v>
      </c>
      <c r="F896">
        <v>1058949.96245153</v>
      </c>
      <c r="G896">
        <v>2885526.33619972</v>
      </c>
    </row>
    <row r="897" spans="1:7">
      <c r="A897">
        <v>895</v>
      </c>
      <c r="B897">
        <v>17207899.3952516</v>
      </c>
      <c r="C897">
        <v>2523986.7239758</v>
      </c>
      <c r="D897">
        <v>5495462.15347224</v>
      </c>
      <c r="E897">
        <v>5243970.4054605</v>
      </c>
      <c r="F897">
        <v>1058952.55771663</v>
      </c>
      <c r="G897">
        <v>2885527.55462648</v>
      </c>
    </row>
    <row r="898" spans="1:7">
      <c r="A898">
        <v>896</v>
      </c>
      <c r="B898">
        <v>17207899.456288</v>
      </c>
      <c r="C898">
        <v>2523911.22657117</v>
      </c>
      <c r="D898">
        <v>5495480.98762816</v>
      </c>
      <c r="E898">
        <v>5243970.4054605</v>
      </c>
      <c r="F898">
        <v>1058993.56532913</v>
      </c>
      <c r="G898">
        <v>2885543.27129907</v>
      </c>
    </row>
    <row r="899" spans="1:7">
      <c r="A899">
        <v>897</v>
      </c>
      <c r="B899">
        <v>17207899.3941704</v>
      </c>
      <c r="C899">
        <v>2523965.21104679</v>
      </c>
      <c r="D899">
        <v>5495470.04805978</v>
      </c>
      <c r="E899">
        <v>5243970.4054605</v>
      </c>
      <c r="F899">
        <v>1058962.0703448</v>
      </c>
      <c r="G899">
        <v>2885531.65925851</v>
      </c>
    </row>
    <row r="900" spans="1:7">
      <c r="A900">
        <v>898</v>
      </c>
      <c r="B900">
        <v>17207899.3901904</v>
      </c>
      <c r="C900">
        <v>2524040.64148413</v>
      </c>
      <c r="D900">
        <v>5495448.6043771</v>
      </c>
      <c r="E900">
        <v>5243970.4054605</v>
      </c>
      <c r="F900">
        <v>1058925.07935682</v>
      </c>
      <c r="G900">
        <v>2885514.65951183</v>
      </c>
    </row>
    <row r="901" spans="1:7">
      <c r="A901">
        <v>899</v>
      </c>
      <c r="B901">
        <v>17207899.4194696</v>
      </c>
      <c r="C901">
        <v>2524016.24504095</v>
      </c>
      <c r="D901">
        <v>5495456.73130488</v>
      </c>
      <c r="E901">
        <v>5243970.4054605</v>
      </c>
      <c r="F901">
        <v>1058936.94693034</v>
      </c>
      <c r="G901">
        <v>2885519.09073292</v>
      </c>
    </row>
    <row r="902" spans="1:7">
      <c r="A902">
        <v>900</v>
      </c>
      <c r="B902">
        <v>17207899.4031026</v>
      </c>
      <c r="C902">
        <v>2524079.39858504</v>
      </c>
      <c r="D902">
        <v>5495437.85055991</v>
      </c>
      <c r="E902">
        <v>5243970.4054605</v>
      </c>
      <c r="F902">
        <v>1058905.44129075</v>
      </c>
      <c r="G902">
        <v>2885506.3072064</v>
      </c>
    </row>
    <row r="903" spans="1:7">
      <c r="A903">
        <v>901</v>
      </c>
      <c r="B903">
        <v>17207899.4044298</v>
      </c>
      <c r="C903">
        <v>2524041.4389414</v>
      </c>
      <c r="D903">
        <v>5495448.69478177</v>
      </c>
      <c r="E903">
        <v>5243970.4054605</v>
      </c>
      <c r="F903">
        <v>1058923.95066831</v>
      </c>
      <c r="G903">
        <v>2885514.9145778</v>
      </c>
    </row>
    <row r="904" spans="1:7">
      <c r="A904">
        <v>902</v>
      </c>
      <c r="B904">
        <v>17207899.4303746</v>
      </c>
      <c r="C904">
        <v>2523997.21118239</v>
      </c>
      <c r="D904">
        <v>5495466.26687877</v>
      </c>
      <c r="E904">
        <v>5243970.4054605</v>
      </c>
      <c r="F904">
        <v>1058941.91976768</v>
      </c>
      <c r="G904">
        <v>2885523.62708527</v>
      </c>
    </row>
    <row r="905" spans="1:7">
      <c r="A905">
        <v>903</v>
      </c>
      <c r="B905">
        <v>17207899.4202957</v>
      </c>
      <c r="C905">
        <v>2524026.24276588</v>
      </c>
      <c r="D905">
        <v>5495453.0765425</v>
      </c>
      <c r="E905">
        <v>5243970.4054605</v>
      </c>
      <c r="F905">
        <v>1058931.94272534</v>
      </c>
      <c r="G905">
        <v>2885517.75280148</v>
      </c>
    </row>
    <row r="906" spans="1:7">
      <c r="A906">
        <v>904</v>
      </c>
      <c r="B906">
        <v>17207899.3862607</v>
      </c>
      <c r="C906">
        <v>2523908.97817434</v>
      </c>
      <c r="D906">
        <v>5495489.51877536</v>
      </c>
      <c r="E906">
        <v>5243970.4054605</v>
      </c>
      <c r="F906">
        <v>1058987.94001738</v>
      </c>
      <c r="G906">
        <v>2885542.54383309</v>
      </c>
    </row>
    <row r="907" spans="1:7">
      <c r="A907">
        <v>905</v>
      </c>
      <c r="B907">
        <v>17207899.3946194</v>
      </c>
      <c r="C907">
        <v>2523885.32881781</v>
      </c>
      <c r="D907">
        <v>5495496.39378188</v>
      </c>
      <c r="E907">
        <v>5243970.4054605</v>
      </c>
      <c r="F907">
        <v>1058999.78952579</v>
      </c>
      <c r="G907">
        <v>2885547.47703339</v>
      </c>
    </row>
    <row r="908" spans="1:7">
      <c r="A908">
        <v>906</v>
      </c>
      <c r="B908">
        <v>17207899.3692851</v>
      </c>
      <c r="C908">
        <v>2523971.61243382</v>
      </c>
      <c r="D908">
        <v>5495466.35461816</v>
      </c>
      <c r="E908">
        <v>5243970.4054605</v>
      </c>
      <c r="F908">
        <v>1058960.6573044</v>
      </c>
      <c r="G908">
        <v>2885530.33946819</v>
      </c>
    </row>
    <row r="909" spans="1:7">
      <c r="A909">
        <v>907</v>
      </c>
      <c r="B909">
        <v>17207899.377804</v>
      </c>
      <c r="C909">
        <v>2524034.51438864</v>
      </c>
      <c r="D909">
        <v>5495448.0503042</v>
      </c>
      <c r="E909">
        <v>5243970.4054605</v>
      </c>
      <c r="F909">
        <v>1058929.82053187</v>
      </c>
      <c r="G909">
        <v>2885516.58711874</v>
      </c>
    </row>
    <row r="910" spans="1:7">
      <c r="A910">
        <v>908</v>
      </c>
      <c r="B910">
        <v>17207899.3967354</v>
      </c>
      <c r="C910">
        <v>2523946.63334512</v>
      </c>
      <c r="D910">
        <v>5495471.64051911</v>
      </c>
      <c r="E910">
        <v>5243970.4054605</v>
      </c>
      <c r="F910">
        <v>1058974.61591376</v>
      </c>
      <c r="G910">
        <v>2885536.10149689</v>
      </c>
    </row>
    <row r="911" spans="1:7">
      <c r="A911">
        <v>909</v>
      </c>
      <c r="B911">
        <v>17207899.3746103</v>
      </c>
      <c r="C911">
        <v>2524000.17014609</v>
      </c>
      <c r="D911">
        <v>5495458.20989951</v>
      </c>
      <c r="E911">
        <v>5243970.4054605</v>
      </c>
      <c r="F911">
        <v>1058946.36283138</v>
      </c>
      <c r="G911">
        <v>2885524.22627283</v>
      </c>
    </row>
    <row r="912" spans="1:7">
      <c r="A912">
        <v>910</v>
      </c>
      <c r="B912">
        <v>17207899.374989</v>
      </c>
      <c r="C912">
        <v>2524057.51211446</v>
      </c>
      <c r="D912">
        <v>5495448.70225185</v>
      </c>
      <c r="E912">
        <v>5243970.4054605</v>
      </c>
      <c r="F912">
        <v>1058912.21857633</v>
      </c>
      <c r="G912">
        <v>2885510.53658586</v>
      </c>
    </row>
    <row r="913" spans="1:7">
      <c r="A913">
        <v>911</v>
      </c>
      <c r="B913">
        <v>17207899.3847738</v>
      </c>
      <c r="C913">
        <v>2523973.04493108</v>
      </c>
      <c r="D913">
        <v>5495466.48553621</v>
      </c>
      <c r="E913">
        <v>5243970.4054605</v>
      </c>
      <c r="F913">
        <v>1058959.31765974</v>
      </c>
      <c r="G913">
        <v>2885530.13118622</v>
      </c>
    </row>
    <row r="914" spans="1:7">
      <c r="A914">
        <v>912</v>
      </c>
      <c r="B914">
        <v>17207899.3569076</v>
      </c>
      <c r="C914">
        <v>2524046.21522151</v>
      </c>
      <c r="D914">
        <v>5495438.37461253</v>
      </c>
      <c r="E914">
        <v>5243970.4054605</v>
      </c>
      <c r="F914">
        <v>1058927.63071537</v>
      </c>
      <c r="G914">
        <v>2885516.73089765</v>
      </c>
    </row>
    <row r="915" spans="1:7">
      <c r="A915">
        <v>913</v>
      </c>
      <c r="B915">
        <v>17207899.3853261</v>
      </c>
      <c r="C915">
        <v>2524050.79106595</v>
      </c>
      <c r="D915">
        <v>5495436.56630359</v>
      </c>
      <c r="E915">
        <v>5243970.4054605</v>
      </c>
      <c r="F915">
        <v>1058926.19760617</v>
      </c>
      <c r="G915">
        <v>2885515.42488985</v>
      </c>
    </row>
    <row r="916" spans="1:7">
      <c r="A916">
        <v>914</v>
      </c>
      <c r="B916">
        <v>17207899.4338492</v>
      </c>
      <c r="C916">
        <v>2524019.68395803</v>
      </c>
      <c r="D916">
        <v>5495448.11926437</v>
      </c>
      <c r="E916">
        <v>5243970.4054605</v>
      </c>
      <c r="F916">
        <v>1058940.41863903</v>
      </c>
      <c r="G916">
        <v>2885520.80652723</v>
      </c>
    </row>
    <row r="917" spans="1:7">
      <c r="A917">
        <v>915</v>
      </c>
      <c r="B917">
        <v>17207899.3867038</v>
      </c>
      <c r="C917">
        <v>2523981.96935583</v>
      </c>
      <c r="D917">
        <v>5495460.16674789</v>
      </c>
      <c r="E917">
        <v>5243970.4054605</v>
      </c>
      <c r="F917">
        <v>1058957.2564902</v>
      </c>
      <c r="G917">
        <v>2885529.58864938</v>
      </c>
    </row>
    <row r="918" spans="1:7">
      <c r="A918">
        <v>916</v>
      </c>
      <c r="B918">
        <v>17207899.366498</v>
      </c>
      <c r="C918">
        <v>2524061.65925784</v>
      </c>
      <c r="D918">
        <v>5495432.67507006</v>
      </c>
      <c r="E918">
        <v>5243970.4054605</v>
      </c>
      <c r="F918">
        <v>1058920.42166412</v>
      </c>
      <c r="G918">
        <v>2885514.20504546</v>
      </c>
    </row>
    <row r="919" spans="1:7">
      <c r="A919">
        <v>917</v>
      </c>
      <c r="B919">
        <v>17207899.3675019</v>
      </c>
      <c r="C919">
        <v>2523996.39190976</v>
      </c>
      <c r="D919">
        <v>5495451.75455558</v>
      </c>
      <c r="E919">
        <v>5243970.4054605</v>
      </c>
      <c r="F919">
        <v>1058952.92150353</v>
      </c>
      <c r="G919">
        <v>2885527.89407249</v>
      </c>
    </row>
    <row r="920" spans="1:7">
      <c r="A920">
        <v>918</v>
      </c>
      <c r="B920">
        <v>17207899.3695826</v>
      </c>
      <c r="C920">
        <v>2524073.33794269</v>
      </c>
      <c r="D920">
        <v>5495428.56867722</v>
      </c>
      <c r="E920">
        <v>5243970.4054605</v>
      </c>
      <c r="F920">
        <v>1058914.45287491</v>
      </c>
      <c r="G920">
        <v>2885512.60462725</v>
      </c>
    </row>
    <row r="921" spans="1:7">
      <c r="A921">
        <v>919</v>
      </c>
      <c r="B921">
        <v>17207899.365501</v>
      </c>
      <c r="C921">
        <v>2524085.60911022</v>
      </c>
      <c r="D921">
        <v>5495428.55964838</v>
      </c>
      <c r="E921">
        <v>5243970.4054605</v>
      </c>
      <c r="F921">
        <v>1058906.62945888</v>
      </c>
      <c r="G921">
        <v>2885508.16182298</v>
      </c>
    </row>
    <row r="922" spans="1:7">
      <c r="A922">
        <v>920</v>
      </c>
      <c r="B922">
        <v>17207899.3774046</v>
      </c>
      <c r="C922">
        <v>2524066.73660838</v>
      </c>
      <c r="D922">
        <v>5495427.67097231</v>
      </c>
      <c r="E922">
        <v>5243970.4054605</v>
      </c>
      <c r="F922">
        <v>1058919.99709531</v>
      </c>
      <c r="G922">
        <v>2885514.56726813</v>
      </c>
    </row>
    <row r="923" spans="1:7">
      <c r="A923">
        <v>921</v>
      </c>
      <c r="B923">
        <v>17207899.3579656</v>
      </c>
      <c r="C923">
        <v>2524031.08906263</v>
      </c>
      <c r="D923">
        <v>5495446.10447771</v>
      </c>
      <c r="E923">
        <v>5243970.4054605</v>
      </c>
      <c r="F923">
        <v>1058933.25738232</v>
      </c>
      <c r="G923">
        <v>2885518.50158249</v>
      </c>
    </row>
    <row r="924" spans="1:7">
      <c r="A924">
        <v>922</v>
      </c>
      <c r="B924">
        <v>17207899.3858912</v>
      </c>
      <c r="C924">
        <v>2524118.26913498</v>
      </c>
      <c r="D924">
        <v>5495420.58937442</v>
      </c>
      <c r="E924">
        <v>5243970.4054605</v>
      </c>
      <c r="F924">
        <v>1058888.91972076</v>
      </c>
      <c r="G924">
        <v>2885501.20220058</v>
      </c>
    </row>
    <row r="925" spans="1:7">
      <c r="A925">
        <v>923</v>
      </c>
      <c r="B925">
        <v>17207899.3767136</v>
      </c>
      <c r="C925">
        <v>2524050.96344774</v>
      </c>
      <c r="D925">
        <v>5495436.52143427</v>
      </c>
      <c r="E925">
        <v>5243970.4054605</v>
      </c>
      <c r="F925">
        <v>1058925.39655237</v>
      </c>
      <c r="G925">
        <v>2885516.08981871</v>
      </c>
    </row>
    <row r="926" spans="1:7">
      <c r="A926">
        <v>924</v>
      </c>
      <c r="B926">
        <v>17207899.394397</v>
      </c>
      <c r="C926">
        <v>2524078.6348947</v>
      </c>
      <c r="D926">
        <v>5495421.8322203</v>
      </c>
      <c r="E926">
        <v>5243970.4054605</v>
      </c>
      <c r="F926">
        <v>1058917.53406838</v>
      </c>
      <c r="G926">
        <v>2885510.98775314</v>
      </c>
    </row>
    <row r="927" spans="1:7">
      <c r="A927">
        <v>925</v>
      </c>
      <c r="B927">
        <v>17207899.3752455</v>
      </c>
      <c r="C927">
        <v>2524036.59503785</v>
      </c>
      <c r="D927">
        <v>5495442.33986026</v>
      </c>
      <c r="E927">
        <v>5243970.4054605</v>
      </c>
      <c r="F927">
        <v>1058931.83561051</v>
      </c>
      <c r="G927">
        <v>2885518.19927637</v>
      </c>
    </row>
    <row r="928" spans="1:7">
      <c r="A928">
        <v>926</v>
      </c>
      <c r="B928">
        <v>17207899.3687836</v>
      </c>
      <c r="C928">
        <v>2524088.43718639</v>
      </c>
      <c r="D928">
        <v>5495423.76569166</v>
      </c>
      <c r="E928">
        <v>5243970.4054605</v>
      </c>
      <c r="F928">
        <v>1058908.96104173</v>
      </c>
      <c r="G928">
        <v>2885507.79940331</v>
      </c>
    </row>
    <row r="929" spans="1:7">
      <c r="A929">
        <v>927</v>
      </c>
      <c r="B929">
        <v>17207899.3710364</v>
      </c>
      <c r="C929">
        <v>2524070.02391634</v>
      </c>
      <c r="D929">
        <v>5495433.96313635</v>
      </c>
      <c r="E929">
        <v>5243970.4054605</v>
      </c>
      <c r="F929">
        <v>1058913.48871311</v>
      </c>
      <c r="G929">
        <v>2885511.48981011</v>
      </c>
    </row>
    <row r="930" spans="1:7">
      <c r="A930">
        <v>928</v>
      </c>
      <c r="B930">
        <v>17207899.3642725</v>
      </c>
      <c r="C930">
        <v>2524035.35453746</v>
      </c>
      <c r="D930">
        <v>5495438.42259496</v>
      </c>
      <c r="E930">
        <v>5243970.4054605</v>
      </c>
      <c r="F930">
        <v>1058935.93175348</v>
      </c>
      <c r="G930">
        <v>2885519.24992614</v>
      </c>
    </row>
    <row r="931" spans="1:7">
      <c r="A931">
        <v>929</v>
      </c>
      <c r="B931">
        <v>17207899.3773849</v>
      </c>
      <c r="C931">
        <v>2524021.59819324</v>
      </c>
      <c r="D931">
        <v>5495446.62075856</v>
      </c>
      <c r="E931">
        <v>5243970.4054605</v>
      </c>
      <c r="F931">
        <v>1058939.70597378</v>
      </c>
      <c r="G931">
        <v>2885521.04699879</v>
      </c>
    </row>
    <row r="932" spans="1:7">
      <c r="A932">
        <v>930</v>
      </c>
      <c r="B932">
        <v>17207899.3772139</v>
      </c>
      <c r="C932">
        <v>2524096.63695056</v>
      </c>
      <c r="D932">
        <v>5495421.87202271</v>
      </c>
      <c r="E932">
        <v>5243970.4054605</v>
      </c>
      <c r="F932">
        <v>1058903.58460618</v>
      </c>
      <c r="G932">
        <v>2885506.87817398</v>
      </c>
    </row>
    <row r="933" spans="1:7">
      <c r="A933">
        <v>931</v>
      </c>
      <c r="B933">
        <v>17207899.3584623</v>
      </c>
      <c r="C933">
        <v>2524045.76786556</v>
      </c>
      <c r="D933">
        <v>5495440.17657677</v>
      </c>
      <c r="E933">
        <v>5243970.4054605</v>
      </c>
      <c r="F933">
        <v>1058926.28671198</v>
      </c>
      <c r="G933">
        <v>2885516.72184747</v>
      </c>
    </row>
    <row r="934" spans="1:7">
      <c r="A934">
        <v>932</v>
      </c>
      <c r="B934">
        <v>17207899.3875175</v>
      </c>
      <c r="C934">
        <v>2523990.12724175</v>
      </c>
      <c r="D934">
        <v>5495455.7019294</v>
      </c>
      <c r="E934">
        <v>5243970.4054605</v>
      </c>
      <c r="F934">
        <v>1058953.35113577</v>
      </c>
      <c r="G934">
        <v>2885529.80175004</v>
      </c>
    </row>
    <row r="935" spans="1:7">
      <c r="A935">
        <v>933</v>
      </c>
      <c r="B935">
        <v>17207899.3741932</v>
      </c>
      <c r="C935">
        <v>2524025.20103481</v>
      </c>
      <c r="D935">
        <v>5495443.62250284</v>
      </c>
      <c r="E935">
        <v>5243970.4054605</v>
      </c>
      <c r="F935">
        <v>1058938.75204826</v>
      </c>
      <c r="G935">
        <v>2885521.39314682</v>
      </c>
    </row>
    <row r="936" spans="1:7">
      <c r="A936">
        <v>934</v>
      </c>
      <c r="B936">
        <v>17207899.3713641</v>
      </c>
      <c r="C936">
        <v>2524171.57007186</v>
      </c>
      <c r="D936">
        <v>5495401.7478123</v>
      </c>
      <c r="E936">
        <v>5243970.4054605</v>
      </c>
      <c r="F936">
        <v>1058865.14193728</v>
      </c>
      <c r="G936">
        <v>2885490.50608219</v>
      </c>
    </row>
    <row r="937" spans="1:7">
      <c r="A937">
        <v>935</v>
      </c>
      <c r="B937">
        <v>17207899.3667762</v>
      </c>
      <c r="C937">
        <v>2524056.59950608</v>
      </c>
      <c r="D937">
        <v>5495435.1514635</v>
      </c>
      <c r="E937">
        <v>5243970.4054605</v>
      </c>
      <c r="F937">
        <v>1058923.33776941</v>
      </c>
      <c r="G937">
        <v>2885513.87257667</v>
      </c>
    </row>
    <row r="938" spans="1:7">
      <c r="A938">
        <v>936</v>
      </c>
      <c r="B938">
        <v>17207899.3581597</v>
      </c>
      <c r="C938">
        <v>2524038.59075809</v>
      </c>
      <c r="D938">
        <v>5495441.36816364</v>
      </c>
      <c r="E938">
        <v>5243970.4054605</v>
      </c>
      <c r="F938">
        <v>1058930.8617639</v>
      </c>
      <c r="G938">
        <v>2885518.13201353</v>
      </c>
    </row>
    <row r="939" spans="1:7">
      <c r="A939">
        <v>937</v>
      </c>
      <c r="B939">
        <v>17207899.376065</v>
      </c>
      <c r="C939">
        <v>2524090.05521972</v>
      </c>
      <c r="D939">
        <v>5495424.74362116</v>
      </c>
      <c r="E939">
        <v>5243970.4054605</v>
      </c>
      <c r="F939">
        <v>1058906.46101069</v>
      </c>
      <c r="G939">
        <v>2885507.71075292</v>
      </c>
    </row>
    <row r="940" spans="1:7">
      <c r="A940">
        <v>938</v>
      </c>
      <c r="B940">
        <v>17207899.3693029</v>
      </c>
      <c r="C940">
        <v>2524051.05977219</v>
      </c>
      <c r="D940">
        <v>5495437.40016357</v>
      </c>
      <c r="E940">
        <v>5243970.4054605</v>
      </c>
      <c r="F940">
        <v>1058925.01815805</v>
      </c>
      <c r="G940">
        <v>2885515.48574856</v>
      </c>
    </row>
    <row r="941" spans="1:7">
      <c r="A941">
        <v>939</v>
      </c>
      <c r="B941">
        <v>17207899.3443606</v>
      </c>
      <c r="C941">
        <v>2524109.4968726</v>
      </c>
      <c r="D941">
        <v>5495419.0103734</v>
      </c>
      <c r="E941">
        <v>5243970.4054605</v>
      </c>
      <c r="F941">
        <v>1058897.07183984</v>
      </c>
      <c r="G941">
        <v>2885503.35981425</v>
      </c>
    </row>
    <row r="942" spans="1:7">
      <c r="A942">
        <v>940</v>
      </c>
      <c r="B942">
        <v>17207899.3474124</v>
      </c>
      <c r="C942">
        <v>2524110.35386264</v>
      </c>
      <c r="D942">
        <v>5495419.0978988</v>
      </c>
      <c r="E942">
        <v>5243970.4054605</v>
      </c>
      <c r="F942">
        <v>1058896.41307868</v>
      </c>
      <c r="G942">
        <v>2885503.07711181</v>
      </c>
    </row>
    <row r="943" spans="1:7">
      <c r="A943">
        <v>941</v>
      </c>
      <c r="B943">
        <v>17207899.3444894</v>
      </c>
      <c r="C943">
        <v>2524080.46515898</v>
      </c>
      <c r="D943">
        <v>5495426.18010593</v>
      </c>
      <c r="E943">
        <v>5243970.4054605</v>
      </c>
      <c r="F943">
        <v>1058912.46675275</v>
      </c>
      <c r="G943">
        <v>2885509.82701127</v>
      </c>
    </row>
    <row r="944" spans="1:7">
      <c r="A944">
        <v>942</v>
      </c>
      <c r="B944">
        <v>17207899.3363185</v>
      </c>
      <c r="C944">
        <v>2524115.44743899</v>
      </c>
      <c r="D944">
        <v>5495419.34002045</v>
      </c>
      <c r="E944">
        <v>5243970.4054605</v>
      </c>
      <c r="F944">
        <v>1058892.49642336</v>
      </c>
      <c r="G944">
        <v>2885501.64697518</v>
      </c>
    </row>
    <row r="945" spans="1:7">
      <c r="A945">
        <v>943</v>
      </c>
      <c r="B945">
        <v>17207899.3386674</v>
      </c>
      <c r="C945">
        <v>2524064.56894423</v>
      </c>
      <c r="D945">
        <v>5495435.30349781</v>
      </c>
      <c r="E945">
        <v>5243970.4054605</v>
      </c>
      <c r="F945">
        <v>1058916.84273623</v>
      </c>
      <c r="G945">
        <v>2885512.21802867</v>
      </c>
    </row>
    <row r="946" spans="1:7">
      <c r="A946">
        <v>944</v>
      </c>
      <c r="B946">
        <v>17207899.3405195</v>
      </c>
      <c r="C946">
        <v>2524097.58393307</v>
      </c>
      <c r="D946">
        <v>5495424.41314043</v>
      </c>
      <c r="E946">
        <v>5243970.4054605</v>
      </c>
      <c r="F946">
        <v>1058901.22652695</v>
      </c>
      <c r="G946">
        <v>2885505.71145852</v>
      </c>
    </row>
    <row r="947" spans="1:7">
      <c r="A947">
        <v>945</v>
      </c>
      <c r="B947">
        <v>17207899.342903</v>
      </c>
      <c r="C947">
        <v>2524095.61774348</v>
      </c>
      <c r="D947">
        <v>5495426.13340401</v>
      </c>
      <c r="E947">
        <v>5243970.4054605</v>
      </c>
      <c r="F947">
        <v>1058901.46489263</v>
      </c>
      <c r="G947">
        <v>2885505.72140238</v>
      </c>
    </row>
    <row r="948" spans="1:7">
      <c r="A948">
        <v>946</v>
      </c>
      <c r="B948">
        <v>17207899.3295485</v>
      </c>
      <c r="C948">
        <v>2524106.61787782</v>
      </c>
      <c r="D948">
        <v>5495423.22060485</v>
      </c>
      <c r="E948">
        <v>5243970.4054605</v>
      </c>
      <c r="F948">
        <v>1058895.98696943</v>
      </c>
      <c r="G948">
        <v>2885503.09863587</v>
      </c>
    </row>
    <row r="949" spans="1:7">
      <c r="A949">
        <v>947</v>
      </c>
      <c r="B949">
        <v>17207899.3323552</v>
      </c>
      <c r="C949">
        <v>2524109.34644541</v>
      </c>
      <c r="D949">
        <v>5495423.43304396</v>
      </c>
      <c r="E949">
        <v>5243970.4054605</v>
      </c>
      <c r="F949">
        <v>1058894.27791839</v>
      </c>
      <c r="G949">
        <v>2885501.86948692</v>
      </c>
    </row>
    <row r="950" spans="1:7">
      <c r="A950">
        <v>948</v>
      </c>
      <c r="B950">
        <v>17207899.3307188</v>
      </c>
      <c r="C950">
        <v>2524121.16933861</v>
      </c>
      <c r="D950">
        <v>5495417.20462326</v>
      </c>
      <c r="E950">
        <v>5243970.4054605</v>
      </c>
      <c r="F950">
        <v>1058890.40411453</v>
      </c>
      <c r="G950">
        <v>2885500.14718186</v>
      </c>
    </row>
    <row r="951" spans="1:7">
      <c r="A951">
        <v>949</v>
      </c>
      <c r="B951">
        <v>17207899.3217414</v>
      </c>
      <c r="C951">
        <v>2524096.74056865</v>
      </c>
      <c r="D951">
        <v>5495425.15352554</v>
      </c>
      <c r="E951">
        <v>5243970.4054605</v>
      </c>
      <c r="F951">
        <v>1058901.15727999</v>
      </c>
      <c r="G951">
        <v>2885505.86490676</v>
      </c>
    </row>
    <row r="952" spans="1:7">
      <c r="A952">
        <v>950</v>
      </c>
      <c r="B952">
        <v>17207899.3259834</v>
      </c>
      <c r="C952">
        <v>2524104.12978371</v>
      </c>
      <c r="D952">
        <v>5495424.3843861</v>
      </c>
      <c r="E952">
        <v>5243970.4054605</v>
      </c>
      <c r="F952">
        <v>1058896.56334593</v>
      </c>
      <c r="G952">
        <v>2885503.84300716</v>
      </c>
    </row>
    <row r="953" spans="1:7">
      <c r="A953">
        <v>951</v>
      </c>
      <c r="B953">
        <v>17207899.3138775</v>
      </c>
      <c r="C953">
        <v>2524131.15788592</v>
      </c>
      <c r="D953">
        <v>5495414.78829475</v>
      </c>
      <c r="E953">
        <v>5243970.4054605</v>
      </c>
      <c r="F953">
        <v>1058883.72610761</v>
      </c>
      <c r="G953">
        <v>2885499.2361287</v>
      </c>
    </row>
    <row r="954" spans="1:7">
      <c r="A954">
        <v>952</v>
      </c>
      <c r="B954">
        <v>17207899.317577</v>
      </c>
      <c r="C954">
        <v>2524120.83411086</v>
      </c>
      <c r="D954">
        <v>5495417.46663352</v>
      </c>
      <c r="E954">
        <v>5243970.4054605</v>
      </c>
      <c r="F954">
        <v>1058889.08201076</v>
      </c>
      <c r="G954">
        <v>2885501.52936132</v>
      </c>
    </row>
    <row r="955" spans="1:7">
      <c r="A955">
        <v>953</v>
      </c>
      <c r="B955">
        <v>17207899.3109303</v>
      </c>
      <c r="C955">
        <v>2524197.85676833</v>
      </c>
      <c r="D955">
        <v>5495394.88259512</v>
      </c>
      <c r="E955">
        <v>5243970.4054605</v>
      </c>
      <c r="F955">
        <v>1058850.63895085</v>
      </c>
      <c r="G955">
        <v>2885485.52715547</v>
      </c>
    </row>
    <row r="956" spans="1:7">
      <c r="A956">
        <v>954</v>
      </c>
      <c r="B956">
        <v>17207899.3144375</v>
      </c>
      <c r="C956">
        <v>2524194.41827951</v>
      </c>
      <c r="D956">
        <v>5495395.95167279</v>
      </c>
      <c r="E956">
        <v>5243970.4054605</v>
      </c>
      <c r="F956">
        <v>1058852.00182302</v>
      </c>
      <c r="G956">
        <v>2885486.53720164</v>
      </c>
    </row>
    <row r="957" spans="1:7">
      <c r="A957">
        <v>955</v>
      </c>
      <c r="B957">
        <v>17207899.3013326</v>
      </c>
      <c r="C957">
        <v>2524224.19093828</v>
      </c>
      <c r="D957">
        <v>5495385.66909334</v>
      </c>
      <c r="E957">
        <v>5243970.4054605</v>
      </c>
      <c r="F957">
        <v>1058838.46227948</v>
      </c>
      <c r="G957">
        <v>2885480.57356098</v>
      </c>
    </row>
    <row r="958" spans="1:7">
      <c r="A958">
        <v>956</v>
      </c>
      <c r="B958">
        <v>17207899.3051701</v>
      </c>
      <c r="C958">
        <v>2524229.09859652</v>
      </c>
      <c r="D958">
        <v>5495384.21978118</v>
      </c>
      <c r="E958">
        <v>5243970.4054605</v>
      </c>
      <c r="F958">
        <v>1058835.89106447</v>
      </c>
      <c r="G958">
        <v>2885479.69026744</v>
      </c>
    </row>
    <row r="959" spans="1:7">
      <c r="A959">
        <v>957</v>
      </c>
      <c r="B959">
        <v>17207899.2937169</v>
      </c>
      <c r="C959">
        <v>2524225.5789486</v>
      </c>
      <c r="D959">
        <v>5495383.81454169</v>
      </c>
      <c r="E959">
        <v>5243970.4054605</v>
      </c>
      <c r="F959">
        <v>1058838.95435149</v>
      </c>
      <c r="G959">
        <v>2885480.54041465</v>
      </c>
    </row>
    <row r="960" spans="1:7">
      <c r="A960">
        <v>958</v>
      </c>
      <c r="B960">
        <v>17207899.294338</v>
      </c>
      <c r="C960">
        <v>2524201.75284663</v>
      </c>
      <c r="D960">
        <v>5495391.9881564</v>
      </c>
      <c r="E960">
        <v>5243970.4054605</v>
      </c>
      <c r="F960">
        <v>1058849.69739459</v>
      </c>
      <c r="G960">
        <v>2885485.45047992</v>
      </c>
    </row>
    <row r="961" spans="1:7">
      <c r="A961">
        <v>959</v>
      </c>
      <c r="B961">
        <v>17207899.3083355</v>
      </c>
      <c r="C961">
        <v>2524206.0277307</v>
      </c>
      <c r="D961">
        <v>5495390.58510367</v>
      </c>
      <c r="E961">
        <v>5243970.4054605</v>
      </c>
      <c r="F961">
        <v>1058848.02669196</v>
      </c>
      <c r="G961">
        <v>2885484.2633487</v>
      </c>
    </row>
    <row r="962" spans="1:7">
      <c r="A962">
        <v>960</v>
      </c>
      <c r="B962">
        <v>17207899.2941291</v>
      </c>
      <c r="C962">
        <v>2524215.31529537</v>
      </c>
      <c r="D962">
        <v>5495387.34638745</v>
      </c>
      <c r="E962">
        <v>5243970.4054605</v>
      </c>
      <c r="F962">
        <v>1058843.95548791</v>
      </c>
      <c r="G962">
        <v>2885482.2714979</v>
      </c>
    </row>
    <row r="963" spans="1:7">
      <c r="A963">
        <v>961</v>
      </c>
      <c r="B963">
        <v>17207899.2973731</v>
      </c>
      <c r="C963">
        <v>2524227.57313545</v>
      </c>
      <c r="D963">
        <v>5495383.11283414</v>
      </c>
      <c r="E963">
        <v>5243970.4054605</v>
      </c>
      <c r="F963">
        <v>1058838.25356337</v>
      </c>
      <c r="G963">
        <v>2885479.95237966</v>
      </c>
    </row>
    <row r="964" spans="1:7">
      <c r="A964">
        <v>962</v>
      </c>
      <c r="B964">
        <v>17207899.298718</v>
      </c>
      <c r="C964">
        <v>2524243.74595666</v>
      </c>
      <c r="D964">
        <v>5495377.82483938</v>
      </c>
      <c r="E964">
        <v>5243970.4054605</v>
      </c>
      <c r="F964">
        <v>1058830.32510914</v>
      </c>
      <c r="G964">
        <v>2885476.99735237</v>
      </c>
    </row>
    <row r="965" spans="1:7">
      <c r="A965">
        <v>963</v>
      </c>
      <c r="B965">
        <v>17207899.3111316</v>
      </c>
      <c r="C965">
        <v>2524265.84034509</v>
      </c>
      <c r="D965">
        <v>5495371.86771235</v>
      </c>
      <c r="E965">
        <v>5243970.4054605</v>
      </c>
      <c r="F965">
        <v>1058819.22427515</v>
      </c>
      <c r="G965">
        <v>2885471.97333847</v>
      </c>
    </row>
    <row r="966" spans="1:7">
      <c r="A966">
        <v>964</v>
      </c>
      <c r="B966">
        <v>17207899.292735</v>
      </c>
      <c r="C966">
        <v>2524209.71233697</v>
      </c>
      <c r="D966">
        <v>5495387.18265046</v>
      </c>
      <c r="E966">
        <v>5243970.4054605</v>
      </c>
      <c r="F966">
        <v>1058847.94771301</v>
      </c>
      <c r="G966">
        <v>2885484.04457409</v>
      </c>
    </row>
    <row r="967" spans="1:7">
      <c r="A967">
        <v>965</v>
      </c>
      <c r="B967">
        <v>17207899.3037414</v>
      </c>
      <c r="C967">
        <v>2524219.99013802</v>
      </c>
      <c r="D967">
        <v>5495384.77519635</v>
      </c>
      <c r="E967">
        <v>5243970.4054605</v>
      </c>
      <c r="F967">
        <v>1058842.09247004</v>
      </c>
      <c r="G967">
        <v>2885482.04047647</v>
      </c>
    </row>
    <row r="968" spans="1:7">
      <c r="A968">
        <v>966</v>
      </c>
      <c r="B968">
        <v>17207899.293091</v>
      </c>
      <c r="C968">
        <v>2524188.78410651</v>
      </c>
      <c r="D968">
        <v>5495392.94775576</v>
      </c>
      <c r="E968">
        <v>5243970.4054605</v>
      </c>
      <c r="F968">
        <v>1058858.23166738</v>
      </c>
      <c r="G968">
        <v>2885488.92410082</v>
      </c>
    </row>
    <row r="969" spans="1:7">
      <c r="A969">
        <v>967</v>
      </c>
      <c r="B969">
        <v>17207899.2951665</v>
      </c>
      <c r="C969">
        <v>2524187.3818744</v>
      </c>
      <c r="D969">
        <v>5495392.49989656</v>
      </c>
      <c r="E969">
        <v>5243970.4054605</v>
      </c>
      <c r="F969">
        <v>1058860.14478571</v>
      </c>
      <c r="G969">
        <v>2885488.86314933</v>
      </c>
    </row>
    <row r="970" spans="1:7">
      <c r="A970">
        <v>968</v>
      </c>
      <c r="B970">
        <v>17207899.3019588</v>
      </c>
      <c r="C970">
        <v>2524213.43903451</v>
      </c>
      <c r="D970">
        <v>5495385.42387403</v>
      </c>
      <c r="E970">
        <v>5243970.4054605</v>
      </c>
      <c r="F970">
        <v>1058846.74498659</v>
      </c>
      <c r="G970">
        <v>2885483.28860319</v>
      </c>
    </row>
    <row r="971" spans="1:7">
      <c r="A971">
        <v>969</v>
      </c>
      <c r="B971">
        <v>17207899.3029703</v>
      </c>
      <c r="C971">
        <v>2524251.94933057</v>
      </c>
      <c r="D971">
        <v>5495376.7447831</v>
      </c>
      <c r="E971">
        <v>5243970.4054605</v>
      </c>
      <c r="F971">
        <v>1058825.28414189</v>
      </c>
      <c r="G971">
        <v>2885474.91925429</v>
      </c>
    </row>
    <row r="972" spans="1:7">
      <c r="A972">
        <v>970</v>
      </c>
      <c r="B972">
        <v>17207899.301639</v>
      </c>
      <c r="C972">
        <v>2524217.47512088</v>
      </c>
      <c r="D972">
        <v>5495383.28190067</v>
      </c>
      <c r="E972">
        <v>5243970.4054605</v>
      </c>
      <c r="F972">
        <v>1058845.03023292</v>
      </c>
      <c r="G972">
        <v>2885483.10892408</v>
      </c>
    </row>
    <row r="973" spans="1:7">
      <c r="A973">
        <v>971</v>
      </c>
      <c r="B973">
        <v>17207899.2982233</v>
      </c>
      <c r="C973">
        <v>2524225.14436694</v>
      </c>
      <c r="D973">
        <v>5495384.00524054</v>
      </c>
      <c r="E973">
        <v>5243970.4054605</v>
      </c>
      <c r="F973">
        <v>1058839.54774824</v>
      </c>
      <c r="G973">
        <v>2885480.19540711</v>
      </c>
    </row>
    <row r="974" spans="1:7">
      <c r="A974">
        <v>972</v>
      </c>
      <c r="B974">
        <v>17207899.2930632</v>
      </c>
      <c r="C974">
        <v>2524213.47733787</v>
      </c>
      <c r="D974">
        <v>5495385.50627913</v>
      </c>
      <c r="E974">
        <v>5243970.4054605</v>
      </c>
      <c r="F974">
        <v>1058846.4704968</v>
      </c>
      <c r="G974">
        <v>2885483.43348887</v>
      </c>
    </row>
    <row r="975" spans="1:7">
      <c r="A975">
        <v>973</v>
      </c>
      <c r="B975">
        <v>17207899.2982376</v>
      </c>
      <c r="C975">
        <v>2524186.34036404</v>
      </c>
      <c r="D975">
        <v>5495395.50443292</v>
      </c>
      <c r="E975">
        <v>5243970.4054605</v>
      </c>
      <c r="F975">
        <v>1058858.31877757</v>
      </c>
      <c r="G975">
        <v>2885488.72920255</v>
      </c>
    </row>
    <row r="976" spans="1:7">
      <c r="A976">
        <v>974</v>
      </c>
      <c r="B976">
        <v>17207899.3000006</v>
      </c>
      <c r="C976">
        <v>2524223.70964925</v>
      </c>
      <c r="D976">
        <v>5495383.75317528</v>
      </c>
      <c r="E976">
        <v>5243970.4054605</v>
      </c>
      <c r="F976">
        <v>1058840.50816239</v>
      </c>
      <c r="G976">
        <v>2885480.92355318</v>
      </c>
    </row>
    <row r="977" spans="1:7">
      <c r="A977">
        <v>975</v>
      </c>
      <c r="B977">
        <v>17207899.2978663</v>
      </c>
      <c r="C977">
        <v>2524145.92752516</v>
      </c>
      <c r="D977">
        <v>5495406.76813489</v>
      </c>
      <c r="E977">
        <v>5243970.4054605</v>
      </c>
      <c r="F977">
        <v>1058878.69686361</v>
      </c>
      <c r="G977">
        <v>2885497.49988213</v>
      </c>
    </row>
    <row r="978" spans="1:7">
      <c r="A978">
        <v>976</v>
      </c>
      <c r="B978">
        <v>17207899.300946</v>
      </c>
      <c r="C978">
        <v>2524233.57332629</v>
      </c>
      <c r="D978">
        <v>5495379.85568571</v>
      </c>
      <c r="E978">
        <v>5243970.4054605</v>
      </c>
      <c r="F978">
        <v>1058836.42230583</v>
      </c>
      <c r="G978">
        <v>2885479.04416766</v>
      </c>
    </row>
    <row r="979" spans="1:7">
      <c r="A979">
        <v>977</v>
      </c>
      <c r="B979">
        <v>17207899.2882597</v>
      </c>
      <c r="C979">
        <v>2524190.2808772</v>
      </c>
      <c r="D979">
        <v>5495393.98282805</v>
      </c>
      <c r="E979">
        <v>5243970.4054605</v>
      </c>
      <c r="F979">
        <v>1058856.74543175</v>
      </c>
      <c r="G979">
        <v>2885487.87366224</v>
      </c>
    </row>
    <row r="980" spans="1:7">
      <c r="A980">
        <v>978</v>
      </c>
      <c r="B980">
        <v>17207899.2960929</v>
      </c>
      <c r="C980">
        <v>2524187.62268417</v>
      </c>
      <c r="D980">
        <v>5495393.85911601</v>
      </c>
      <c r="E980">
        <v>5243970.4054605</v>
      </c>
      <c r="F980">
        <v>1058858.59445038</v>
      </c>
      <c r="G980">
        <v>2885488.81438187</v>
      </c>
    </row>
    <row r="981" spans="1:7">
      <c r="A981">
        <v>979</v>
      </c>
      <c r="B981">
        <v>17207899.2930539</v>
      </c>
      <c r="C981">
        <v>2524175.41631498</v>
      </c>
      <c r="D981">
        <v>5495394.92318548</v>
      </c>
      <c r="E981">
        <v>5243970.4054605</v>
      </c>
      <c r="F981">
        <v>1058866.92708507</v>
      </c>
      <c r="G981">
        <v>2885491.62100784</v>
      </c>
    </row>
    <row r="982" spans="1:7">
      <c r="A982">
        <v>980</v>
      </c>
      <c r="B982">
        <v>17207899.287782</v>
      </c>
      <c r="C982">
        <v>2524170.44672655</v>
      </c>
      <c r="D982">
        <v>5495400.3393051</v>
      </c>
      <c r="E982">
        <v>5243970.4054605</v>
      </c>
      <c r="F982">
        <v>1058866.00377009</v>
      </c>
      <c r="G982">
        <v>2885492.09251978</v>
      </c>
    </row>
    <row r="983" spans="1:7">
      <c r="A983">
        <v>981</v>
      </c>
      <c r="B983">
        <v>17207899.2978896</v>
      </c>
      <c r="C983">
        <v>2524162.36247054</v>
      </c>
      <c r="D983">
        <v>5495400.60730874</v>
      </c>
      <c r="E983">
        <v>5243970.4054605</v>
      </c>
      <c r="F983">
        <v>1058871.15995793</v>
      </c>
      <c r="G983">
        <v>2885494.76269189</v>
      </c>
    </row>
    <row r="984" spans="1:7">
      <c r="A984">
        <v>982</v>
      </c>
      <c r="B984">
        <v>17207899.2914582</v>
      </c>
      <c r="C984">
        <v>2524158.3066965</v>
      </c>
      <c r="D984">
        <v>5495405.95226166</v>
      </c>
      <c r="E984">
        <v>5243970.4054605</v>
      </c>
      <c r="F984">
        <v>1058870.2093783</v>
      </c>
      <c r="G984">
        <v>2885494.41766127</v>
      </c>
    </row>
    <row r="985" spans="1:7">
      <c r="A985">
        <v>983</v>
      </c>
      <c r="B985">
        <v>17207899.2852531</v>
      </c>
      <c r="C985">
        <v>2524191.21848466</v>
      </c>
      <c r="D985">
        <v>5495396.24328485</v>
      </c>
      <c r="E985">
        <v>5243970.4054605</v>
      </c>
      <c r="F985">
        <v>1058854.63204725</v>
      </c>
      <c r="G985">
        <v>2885486.78597584</v>
      </c>
    </row>
    <row r="986" spans="1:7">
      <c r="A986">
        <v>984</v>
      </c>
      <c r="B986">
        <v>17207899.2862023</v>
      </c>
      <c r="C986">
        <v>2524207.19414002</v>
      </c>
      <c r="D986">
        <v>5495391.80999933</v>
      </c>
      <c r="E986">
        <v>5243970.4054605</v>
      </c>
      <c r="F986">
        <v>1058846.4805647</v>
      </c>
      <c r="G986">
        <v>2885483.39603773</v>
      </c>
    </row>
    <row r="987" spans="1:7">
      <c r="A987">
        <v>985</v>
      </c>
      <c r="B987">
        <v>17207899.2836735</v>
      </c>
      <c r="C987">
        <v>2524170.70416777</v>
      </c>
      <c r="D987">
        <v>5495403.42499806</v>
      </c>
      <c r="E987">
        <v>5243970.4054605</v>
      </c>
      <c r="F987">
        <v>1058864.74489426</v>
      </c>
      <c r="G987">
        <v>2885490.00415292</v>
      </c>
    </row>
    <row r="988" spans="1:7">
      <c r="A988">
        <v>986</v>
      </c>
      <c r="B988">
        <v>17207899.2870586</v>
      </c>
      <c r="C988">
        <v>2524198.2147374</v>
      </c>
      <c r="D988">
        <v>5495395.06408112</v>
      </c>
      <c r="E988">
        <v>5243970.4054605</v>
      </c>
      <c r="F988">
        <v>1058851.18786903</v>
      </c>
      <c r="G988">
        <v>2885484.41491051</v>
      </c>
    </row>
    <row r="989" spans="1:7">
      <c r="A989">
        <v>987</v>
      </c>
      <c r="B989">
        <v>17207899.2884515</v>
      </c>
      <c r="C989">
        <v>2524121.37093339</v>
      </c>
      <c r="D989">
        <v>5495417.64276536</v>
      </c>
      <c r="E989">
        <v>5243970.4054605</v>
      </c>
      <c r="F989">
        <v>1058889.56140628</v>
      </c>
      <c r="G989">
        <v>2885500.30788598</v>
      </c>
    </row>
    <row r="990" spans="1:7">
      <c r="A990">
        <v>988</v>
      </c>
      <c r="B990">
        <v>17207899.2838145</v>
      </c>
      <c r="C990">
        <v>2524175.7536227</v>
      </c>
      <c r="D990">
        <v>5495401.54868359</v>
      </c>
      <c r="E990">
        <v>5243970.4054605</v>
      </c>
      <c r="F990">
        <v>1058862.22477664</v>
      </c>
      <c r="G990">
        <v>2885489.35127104</v>
      </c>
    </row>
    <row r="991" spans="1:7">
      <c r="A991">
        <v>989</v>
      </c>
      <c r="B991">
        <v>17207899.2872054</v>
      </c>
      <c r="C991">
        <v>2524132.40777665</v>
      </c>
      <c r="D991">
        <v>5495416.47024053</v>
      </c>
      <c r="E991">
        <v>5243970.4054605</v>
      </c>
      <c r="F991">
        <v>1058882.41453243</v>
      </c>
      <c r="G991">
        <v>2885497.58919532</v>
      </c>
    </row>
    <row r="992" spans="1:7">
      <c r="A992">
        <v>990</v>
      </c>
      <c r="B992">
        <v>17207899.2850518</v>
      </c>
      <c r="C992">
        <v>2524166.74649658</v>
      </c>
      <c r="D992">
        <v>5495404.59453833</v>
      </c>
      <c r="E992">
        <v>5243970.4054605</v>
      </c>
      <c r="F992">
        <v>1058866.5583081</v>
      </c>
      <c r="G992">
        <v>2885490.98024828</v>
      </c>
    </row>
    <row r="993" spans="1:7">
      <c r="A993">
        <v>991</v>
      </c>
      <c r="B993">
        <v>17207899.2847811</v>
      </c>
      <c r="C993">
        <v>2524191.03362537</v>
      </c>
      <c r="D993">
        <v>5495398.27823495</v>
      </c>
      <c r="E993">
        <v>5243970.4054605</v>
      </c>
      <c r="F993">
        <v>1058854.29012569</v>
      </c>
      <c r="G993">
        <v>2885485.27733458</v>
      </c>
    </row>
    <row r="994" spans="1:7">
      <c r="A994">
        <v>992</v>
      </c>
      <c r="B994">
        <v>17207899.2859739</v>
      </c>
      <c r="C994">
        <v>2524166.79006138</v>
      </c>
      <c r="D994">
        <v>5495404.18985894</v>
      </c>
      <c r="E994">
        <v>5243970.4054605</v>
      </c>
      <c r="F994">
        <v>1058867.04909445</v>
      </c>
      <c r="G994">
        <v>2885490.85149859</v>
      </c>
    </row>
    <row r="995" spans="1:7">
      <c r="A995">
        <v>993</v>
      </c>
      <c r="B995">
        <v>17207899.291778</v>
      </c>
      <c r="C995">
        <v>2524135.81630189</v>
      </c>
      <c r="D995">
        <v>5495416.20525262</v>
      </c>
      <c r="E995">
        <v>5243970.4054605</v>
      </c>
      <c r="F995">
        <v>1058880.4597678</v>
      </c>
      <c r="G995">
        <v>2885496.40499514</v>
      </c>
    </row>
    <row r="996" spans="1:7">
      <c r="A996">
        <v>994</v>
      </c>
      <c r="B996">
        <v>17207899.2862148</v>
      </c>
      <c r="C996">
        <v>2524171.96103648</v>
      </c>
      <c r="D996">
        <v>5495403.18176874</v>
      </c>
      <c r="E996">
        <v>5243970.4054605</v>
      </c>
      <c r="F996">
        <v>1058863.88613379</v>
      </c>
      <c r="G996">
        <v>2885489.85181533</v>
      </c>
    </row>
    <row r="997" spans="1:7">
      <c r="A997">
        <v>995</v>
      </c>
      <c r="B997">
        <v>17207899.2914454</v>
      </c>
      <c r="C997">
        <v>2524171.78413792</v>
      </c>
      <c r="D997">
        <v>5495404.17104368</v>
      </c>
      <c r="E997">
        <v>5243970.4054605</v>
      </c>
      <c r="F997">
        <v>1058863.33778092</v>
      </c>
      <c r="G997">
        <v>2885489.5930224</v>
      </c>
    </row>
    <row r="998" spans="1:7">
      <c r="A998">
        <v>996</v>
      </c>
      <c r="B998">
        <v>17207899.2864669</v>
      </c>
      <c r="C998">
        <v>2524191.42294472</v>
      </c>
      <c r="D998">
        <v>5495397.35191417</v>
      </c>
      <c r="E998">
        <v>5243970.4054605</v>
      </c>
      <c r="F998">
        <v>1058854.46573085</v>
      </c>
      <c r="G998">
        <v>2885485.64041666</v>
      </c>
    </row>
    <row r="999" spans="1:7">
      <c r="A999">
        <v>997</v>
      </c>
      <c r="B999">
        <v>17207899.2862386</v>
      </c>
      <c r="C999">
        <v>2524182.58453881</v>
      </c>
      <c r="D999">
        <v>5495402.81818545</v>
      </c>
      <c r="E999">
        <v>5243970.4054605</v>
      </c>
      <c r="F999">
        <v>1058856.57735027</v>
      </c>
      <c r="G999">
        <v>2885486.90070355</v>
      </c>
    </row>
    <row r="1000" spans="1:7">
      <c r="A1000">
        <v>998</v>
      </c>
      <c r="B1000">
        <v>17207899.2878769</v>
      </c>
      <c r="C1000">
        <v>2524200.07506823</v>
      </c>
      <c r="D1000">
        <v>5495394.76123892</v>
      </c>
      <c r="E1000">
        <v>5243970.4054605</v>
      </c>
      <c r="F1000">
        <v>1058850.38022811</v>
      </c>
      <c r="G1000">
        <v>2885483.66588118</v>
      </c>
    </row>
    <row r="1001" spans="1:7">
      <c r="A1001">
        <v>999</v>
      </c>
      <c r="B1001">
        <v>17207899.2868386</v>
      </c>
      <c r="C1001">
        <v>2524133.99536455</v>
      </c>
      <c r="D1001">
        <v>5495415.7045385</v>
      </c>
      <c r="E1001">
        <v>5243970.4054605</v>
      </c>
      <c r="F1001">
        <v>1058881.96779563</v>
      </c>
      <c r="G1001">
        <v>2885497.21367941</v>
      </c>
    </row>
    <row r="1002" spans="1:7">
      <c r="A1002">
        <v>1000</v>
      </c>
      <c r="B1002">
        <v>17207899.2900807</v>
      </c>
      <c r="C1002">
        <v>2524185.8232586</v>
      </c>
      <c r="D1002">
        <v>5495399.40587219</v>
      </c>
      <c r="E1002">
        <v>5243970.4054605</v>
      </c>
      <c r="F1002">
        <v>1058856.82003828</v>
      </c>
      <c r="G1002">
        <v>2885486.83545118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2033166.20475938</v>
      </c>
      <c r="C2">
        <v>3322744.72851468</v>
      </c>
    </row>
    <row r="3" spans="1:3">
      <c r="A3">
        <v>1</v>
      </c>
      <c r="B3">
        <v>20331662.047594</v>
      </c>
      <c r="C3">
        <v>11448312.7693239</v>
      </c>
    </row>
    <row r="4" spans="1:3">
      <c r="A4">
        <v>2</v>
      </c>
      <c r="B4">
        <v>19430020.9797847</v>
      </c>
      <c r="C4">
        <v>11007893.7227853</v>
      </c>
    </row>
    <row r="5" spans="1:3">
      <c r="A5">
        <v>3</v>
      </c>
      <c r="B5">
        <v>18694498.333548</v>
      </c>
      <c r="C5">
        <v>10688279.6377042</v>
      </c>
    </row>
    <row r="6" spans="1:3">
      <c r="A6">
        <v>4</v>
      </c>
      <c r="B6">
        <v>18121596.2676407</v>
      </c>
      <c r="C6">
        <v>10471876.8888805</v>
      </c>
    </row>
    <row r="7" spans="1:3">
      <c r="A7">
        <v>5</v>
      </c>
      <c r="B7">
        <v>17560889.5840331</v>
      </c>
      <c r="C7">
        <v>10262366.616333</v>
      </c>
    </row>
    <row r="8" spans="1:3">
      <c r="A8">
        <v>6</v>
      </c>
      <c r="B8">
        <v>17379630.7592982</v>
      </c>
      <c r="C8">
        <v>10187697.7520592</v>
      </c>
    </row>
    <row r="9" spans="1:3">
      <c r="A9">
        <v>7</v>
      </c>
      <c r="B9">
        <v>17029576.4755919</v>
      </c>
      <c r="C9">
        <v>10050540.2193629</v>
      </c>
    </row>
    <row r="10" spans="1:3">
      <c r="A10">
        <v>8</v>
      </c>
      <c r="B10">
        <v>16854171.5260878</v>
      </c>
      <c r="C10">
        <v>9978153.76942993</v>
      </c>
    </row>
    <row r="11" spans="1:3">
      <c r="A11">
        <v>9</v>
      </c>
      <c r="B11">
        <v>16510397.446346</v>
      </c>
      <c r="C11">
        <v>9841318.77718859</v>
      </c>
    </row>
    <row r="12" spans="1:3">
      <c r="A12">
        <v>10</v>
      </c>
      <c r="B12">
        <v>16338389.3225303</v>
      </c>
      <c r="C12">
        <v>9769469.58035967</v>
      </c>
    </row>
    <row r="13" spans="1:3">
      <c r="A13">
        <v>11</v>
      </c>
      <c r="B13">
        <v>15998823.560197</v>
      </c>
      <c r="C13">
        <v>9631706.41851051</v>
      </c>
    </row>
    <row r="14" spans="1:3">
      <c r="A14">
        <v>12</v>
      </c>
      <c r="B14">
        <v>15829152.0234648</v>
      </c>
      <c r="C14">
        <v>9559720.52369879</v>
      </c>
    </row>
    <row r="15" spans="1:3">
      <c r="A15">
        <v>13</v>
      </c>
      <c r="B15">
        <v>15492815.3931791</v>
      </c>
      <c r="C15">
        <v>9420574.9456856</v>
      </c>
    </row>
    <row r="16" spans="1:3">
      <c r="A16">
        <v>14</v>
      </c>
      <c r="B16">
        <v>15324928.7364815</v>
      </c>
      <c r="C16">
        <v>9348148.41300568</v>
      </c>
    </row>
    <row r="17" spans="1:3">
      <c r="A17">
        <v>15</v>
      </c>
      <c r="B17">
        <v>14991273.8277076</v>
      </c>
      <c r="C17">
        <v>9207447.35641176</v>
      </c>
    </row>
    <row r="18" spans="1:3">
      <c r="A18">
        <v>16</v>
      </c>
      <c r="B18">
        <v>14824849.7987159</v>
      </c>
      <c r="C18">
        <v>9134430.15510445</v>
      </c>
    </row>
    <row r="19" spans="1:3">
      <c r="A19">
        <v>17</v>
      </c>
      <c r="B19">
        <v>14493537.8743321</v>
      </c>
      <c r="C19">
        <v>8992113.95723529</v>
      </c>
    </row>
    <row r="20" spans="1:3">
      <c r="A20">
        <v>18</v>
      </c>
      <c r="B20">
        <v>14328373.9280931</v>
      </c>
      <c r="C20">
        <v>8918427.14375055</v>
      </c>
    </row>
    <row r="21" spans="1:3">
      <c r="A21">
        <v>19</v>
      </c>
      <c r="B21">
        <v>13999182.6795541</v>
      </c>
      <c r="C21">
        <v>8774483.63382891</v>
      </c>
    </row>
    <row r="22" spans="1:3">
      <c r="A22">
        <v>20</v>
      </c>
      <c r="B22">
        <v>13835145.9462762</v>
      </c>
      <c r="C22">
        <v>8700082.76513123</v>
      </c>
    </row>
    <row r="23" spans="1:3">
      <c r="A23">
        <v>21</v>
      </c>
      <c r="B23">
        <v>13507925.7681744</v>
      </c>
      <c r="C23">
        <v>8554517.99547761</v>
      </c>
    </row>
    <row r="24" spans="1:3">
      <c r="A24">
        <v>22</v>
      </c>
      <c r="B24">
        <v>13344927.7427435</v>
      </c>
      <c r="C24">
        <v>8479375.2260013</v>
      </c>
    </row>
    <row r="25" spans="1:3">
      <c r="A25">
        <v>23</v>
      </c>
      <c r="B25">
        <v>13019578.9265891</v>
      </c>
      <c r="C25">
        <v>8332199.26057411</v>
      </c>
    </row>
    <row r="26" spans="1:3">
      <c r="A26">
        <v>24</v>
      </c>
      <c r="B26">
        <v>12857561.6798851</v>
      </c>
      <c r="C26">
        <v>8256293.83323731</v>
      </c>
    </row>
    <row r="27" spans="1:3">
      <c r="A27">
        <v>25</v>
      </c>
      <c r="B27">
        <v>12534021.7375421</v>
      </c>
      <c r="C27">
        <v>8107513.29559368</v>
      </c>
    </row>
    <row r="28" spans="1:3">
      <c r="A28">
        <v>26</v>
      </c>
      <c r="B28">
        <v>12372950.030337</v>
      </c>
      <c r="C28">
        <v>8030826.09092976</v>
      </c>
    </row>
    <row r="29" spans="1:3">
      <c r="A29">
        <v>27</v>
      </c>
      <c r="B29">
        <v>12051186.4280506</v>
      </c>
      <c r="C29">
        <v>7880439.90494043</v>
      </c>
    </row>
    <row r="30" spans="1:3">
      <c r="A30">
        <v>28</v>
      </c>
      <c r="B30">
        <v>11891043.1087837</v>
      </c>
      <c r="C30">
        <v>7802950.04004265</v>
      </c>
    </row>
    <row r="31" spans="1:3">
      <c r="A31">
        <v>29</v>
      </c>
      <c r="B31">
        <v>11571049.1711033</v>
      </c>
      <c r="C31">
        <v>7650946.6856964</v>
      </c>
    </row>
    <row r="32" spans="1:3">
      <c r="A32">
        <v>30</v>
      </c>
      <c r="B32">
        <v>11411832.553689</v>
      </c>
      <c r="C32">
        <v>7572629.15397255</v>
      </c>
    </row>
    <row r="33" spans="1:3">
      <c r="A33">
        <v>31</v>
      </c>
      <c r="B33">
        <v>11093625.4153749</v>
      </c>
      <c r="C33">
        <v>7418984.57987364</v>
      </c>
    </row>
    <row r="34" spans="1:3">
      <c r="A34">
        <v>32</v>
      </c>
      <c r="B34">
        <v>10937404.0391042</v>
      </c>
      <c r="C34">
        <v>7337826.30749473</v>
      </c>
    </row>
    <row r="35" spans="1:3">
      <c r="A35">
        <v>33</v>
      </c>
      <c r="B35">
        <v>10625071.7913839</v>
      </c>
      <c r="C35">
        <v>7178542.73004181</v>
      </c>
    </row>
    <row r="36" spans="1:3">
      <c r="A36">
        <v>34</v>
      </c>
      <c r="B36">
        <v>10165831.023797</v>
      </c>
      <c r="C36">
        <v>6934108.30220768</v>
      </c>
    </row>
    <row r="37" spans="1:3">
      <c r="A37">
        <v>35</v>
      </c>
      <c r="B37">
        <v>9293656.68101322</v>
      </c>
      <c r="C37">
        <v>6547614.41406608</v>
      </c>
    </row>
    <row r="38" spans="1:3">
      <c r="A38">
        <v>36</v>
      </c>
      <c r="B38">
        <v>8853541.2251207</v>
      </c>
      <c r="C38">
        <v>6352701.86255568</v>
      </c>
    </row>
    <row r="39" spans="1:3">
      <c r="A39">
        <v>37</v>
      </c>
      <c r="B39">
        <v>8504842.67996162</v>
      </c>
      <c r="C39">
        <v>6204878.53699439</v>
      </c>
    </row>
    <row r="40" spans="1:3">
      <c r="A40">
        <v>38</v>
      </c>
      <c r="B40">
        <v>8261135.74927588</v>
      </c>
      <c r="C40">
        <v>6085700.13970322</v>
      </c>
    </row>
    <row r="41" spans="1:3">
      <c r="A41">
        <v>39</v>
      </c>
      <c r="B41">
        <v>8255083.72309523</v>
      </c>
      <c r="C41">
        <v>6082858.13221938</v>
      </c>
    </row>
    <row r="42" spans="1:3">
      <c r="A42">
        <v>40</v>
      </c>
      <c r="B42">
        <v>8006324.183546</v>
      </c>
      <c r="C42">
        <v>5963739.54493216</v>
      </c>
    </row>
    <row r="43" spans="1:3">
      <c r="A43">
        <v>41</v>
      </c>
      <c r="B43">
        <v>7887666.62814764</v>
      </c>
      <c r="C43">
        <v>5905001.26355101</v>
      </c>
    </row>
    <row r="44" spans="1:3">
      <c r="A44">
        <v>42</v>
      </c>
      <c r="B44">
        <v>7902570.9454303</v>
      </c>
      <c r="C44">
        <v>5911331.67800856</v>
      </c>
    </row>
    <row r="45" spans="1:3">
      <c r="A45">
        <v>43</v>
      </c>
      <c r="B45">
        <v>7758464.41446578</v>
      </c>
      <c r="C45">
        <v>5843019.33834197</v>
      </c>
    </row>
    <row r="46" spans="1:3">
      <c r="A46">
        <v>44</v>
      </c>
      <c r="B46">
        <v>7773788.25854849</v>
      </c>
      <c r="C46">
        <v>5849582.65242934</v>
      </c>
    </row>
    <row r="47" spans="1:3">
      <c r="A47">
        <v>45</v>
      </c>
      <c r="B47">
        <v>7633099.04993281</v>
      </c>
      <c r="C47">
        <v>5784057.19229108</v>
      </c>
    </row>
    <row r="48" spans="1:3">
      <c r="A48">
        <v>46</v>
      </c>
      <c r="B48">
        <v>7648487.56481787</v>
      </c>
      <c r="C48">
        <v>5790732.23533297</v>
      </c>
    </row>
    <row r="49" spans="1:3">
      <c r="A49">
        <v>47</v>
      </c>
      <c r="B49">
        <v>7509270.13306342</v>
      </c>
      <c r="C49">
        <v>5726991.13350993</v>
      </c>
    </row>
    <row r="50" spans="1:3">
      <c r="A50">
        <v>48</v>
      </c>
      <c r="B50">
        <v>7524531.40900161</v>
      </c>
      <c r="C50">
        <v>5733706.94304131</v>
      </c>
    </row>
    <row r="51" spans="1:3">
      <c r="A51">
        <v>49</v>
      </c>
      <c r="B51">
        <v>7385908.14751566</v>
      </c>
      <c r="C51">
        <v>5671196.99711661</v>
      </c>
    </row>
    <row r="52" spans="1:3">
      <c r="A52">
        <v>50</v>
      </c>
      <c r="B52">
        <v>7400930.25040657</v>
      </c>
      <c r="C52">
        <v>5677907.88410724</v>
      </c>
    </row>
    <row r="53" spans="1:3">
      <c r="A53">
        <v>51</v>
      </c>
      <c r="B53">
        <v>7262554.11656493</v>
      </c>
      <c r="C53">
        <v>5616318.79607452</v>
      </c>
    </row>
    <row r="54" spans="1:3">
      <c r="A54">
        <v>52</v>
      </c>
      <c r="B54">
        <v>7277268.30052206</v>
      </c>
      <c r="C54">
        <v>5622993.37222424</v>
      </c>
    </row>
    <row r="55" spans="1:3">
      <c r="A55">
        <v>53</v>
      </c>
      <c r="B55">
        <v>7139012.01619614</v>
      </c>
      <c r="C55">
        <v>5562129.56625749</v>
      </c>
    </row>
    <row r="56" spans="1:3">
      <c r="A56">
        <v>54</v>
      </c>
      <c r="B56">
        <v>7153364.38446867</v>
      </c>
      <c r="C56">
        <v>5568740.82549638</v>
      </c>
    </row>
    <row r="57" spans="1:3">
      <c r="A57">
        <v>55</v>
      </c>
      <c r="B57">
        <v>7015574.38790737</v>
      </c>
      <c r="C57">
        <v>5508634.37744922</v>
      </c>
    </row>
    <row r="58" spans="1:3">
      <c r="A58">
        <v>56</v>
      </c>
      <c r="B58">
        <v>7029536.76790955</v>
      </c>
      <c r="C58">
        <v>5515165.64683443</v>
      </c>
    </row>
    <row r="59" spans="1:3">
      <c r="A59">
        <v>57</v>
      </c>
      <c r="B59">
        <v>6892298.60051084</v>
      </c>
      <c r="C59">
        <v>5455752.43245526</v>
      </c>
    </row>
    <row r="60" spans="1:3">
      <c r="A60">
        <v>58</v>
      </c>
      <c r="B60">
        <v>6905862.53636594</v>
      </c>
      <c r="C60">
        <v>5462195.69417052</v>
      </c>
    </row>
    <row r="61" spans="1:3">
      <c r="A61">
        <v>59</v>
      </c>
      <c r="B61">
        <v>6768936.48754532</v>
      </c>
      <c r="C61">
        <v>5403281.40555204</v>
      </c>
    </row>
    <row r="62" spans="1:3">
      <c r="A62">
        <v>60</v>
      </c>
      <c r="B62">
        <v>6782083.22943412</v>
      </c>
      <c r="C62">
        <v>5409624.20675263</v>
      </c>
    </row>
    <row r="63" spans="1:3">
      <c r="A63">
        <v>61</v>
      </c>
      <c r="B63">
        <v>6645880.46312546</v>
      </c>
      <c r="C63">
        <v>5351317.049156</v>
      </c>
    </row>
    <row r="64" spans="1:3">
      <c r="A64">
        <v>62</v>
      </c>
      <c r="B64">
        <v>6658591.33868947</v>
      </c>
      <c r="C64">
        <v>5357547.17247081</v>
      </c>
    </row>
    <row r="65" spans="1:3">
      <c r="A65">
        <v>63</v>
      </c>
      <c r="B65">
        <v>6523776.58795778</v>
      </c>
      <c r="C65">
        <v>5300083.12261642</v>
      </c>
    </row>
    <row r="66" spans="1:3">
      <c r="A66">
        <v>64</v>
      </c>
      <c r="B66">
        <v>6536045.36622567</v>
      </c>
      <c r="C66">
        <v>5306194.50677214</v>
      </c>
    </row>
    <row r="67" spans="1:3">
      <c r="A67">
        <v>65</v>
      </c>
      <c r="B67">
        <v>6403010.5477913</v>
      </c>
      <c r="C67">
        <v>5249699.31343427</v>
      </c>
    </row>
    <row r="68" spans="1:3">
      <c r="A68">
        <v>66</v>
      </c>
      <c r="B68">
        <v>6414694.9107481</v>
      </c>
      <c r="C68">
        <v>5255844.41148532</v>
      </c>
    </row>
    <row r="69" spans="1:3">
      <c r="A69">
        <v>67</v>
      </c>
      <c r="B69">
        <v>6283362.14244153</v>
      </c>
      <c r="C69">
        <v>5201122.83835468</v>
      </c>
    </row>
    <row r="70" spans="1:3">
      <c r="A70">
        <v>68</v>
      </c>
      <c r="B70">
        <v>6228551.58691751</v>
      </c>
      <c r="C70">
        <v>5178747.57172798</v>
      </c>
    </row>
    <row r="71" spans="1:3">
      <c r="A71">
        <v>69</v>
      </c>
      <c r="B71">
        <v>5903674.18056891</v>
      </c>
      <c r="C71">
        <v>5034676.11425489</v>
      </c>
    </row>
    <row r="72" spans="1:3">
      <c r="A72">
        <v>70</v>
      </c>
      <c r="B72">
        <v>5719603.85238724</v>
      </c>
      <c r="C72">
        <v>4950428.14487008</v>
      </c>
    </row>
    <row r="73" spans="1:3">
      <c r="A73">
        <v>71</v>
      </c>
      <c r="B73">
        <v>5596683.35445188</v>
      </c>
      <c r="C73">
        <v>4892906.07622645</v>
      </c>
    </row>
    <row r="74" spans="1:3">
      <c r="A74">
        <v>72</v>
      </c>
      <c r="B74">
        <v>5469717.2294632</v>
      </c>
      <c r="C74">
        <v>4838717.48781445</v>
      </c>
    </row>
    <row r="75" spans="1:3">
      <c r="A75">
        <v>73</v>
      </c>
      <c r="B75">
        <v>5403010.03587119</v>
      </c>
      <c r="C75">
        <v>4810280.39516493</v>
      </c>
    </row>
    <row r="76" spans="1:3">
      <c r="A76">
        <v>74</v>
      </c>
      <c r="B76">
        <v>5414586.67841962</v>
      </c>
      <c r="C76">
        <v>4814510.74038807</v>
      </c>
    </row>
    <row r="77" spans="1:3">
      <c r="A77">
        <v>75</v>
      </c>
      <c r="B77">
        <v>5267573.17492169</v>
      </c>
      <c r="C77">
        <v>4753495.12008403</v>
      </c>
    </row>
    <row r="78" spans="1:3">
      <c r="A78">
        <v>76</v>
      </c>
      <c r="B78">
        <v>5217506.24639283</v>
      </c>
      <c r="C78">
        <v>4730610.17312191</v>
      </c>
    </row>
    <row r="79" spans="1:3">
      <c r="A79">
        <v>77</v>
      </c>
      <c r="B79">
        <v>5221698.49910994</v>
      </c>
      <c r="C79">
        <v>4732510.69913649</v>
      </c>
    </row>
    <row r="80" spans="1:3">
      <c r="A80">
        <v>78</v>
      </c>
      <c r="B80">
        <v>5123515.65253093</v>
      </c>
      <c r="C80">
        <v>4691336.27794775</v>
      </c>
    </row>
    <row r="81" spans="1:3">
      <c r="A81">
        <v>79</v>
      </c>
      <c r="B81">
        <v>5127087.28800723</v>
      </c>
      <c r="C81">
        <v>4692983.41580191</v>
      </c>
    </row>
    <row r="82" spans="1:3">
      <c r="A82">
        <v>80</v>
      </c>
      <c r="B82">
        <v>5031167.72967939</v>
      </c>
      <c r="C82">
        <v>4652430.90494751</v>
      </c>
    </row>
    <row r="83" spans="1:3">
      <c r="A83">
        <v>81</v>
      </c>
      <c r="B83">
        <v>5034294.87366357</v>
      </c>
      <c r="C83">
        <v>4653869.4609525</v>
      </c>
    </row>
    <row r="84" spans="1:3">
      <c r="A84">
        <v>82</v>
      </c>
      <c r="B84">
        <v>4939967.83055154</v>
      </c>
      <c r="C84">
        <v>4613657.60403573</v>
      </c>
    </row>
    <row r="85" spans="1:3">
      <c r="A85">
        <v>83</v>
      </c>
      <c r="B85">
        <v>4942753.78080974</v>
      </c>
      <c r="C85">
        <v>4614918.20291784</v>
      </c>
    </row>
    <row r="86" spans="1:3">
      <c r="A86">
        <v>84</v>
      </c>
      <c r="B86">
        <v>4849973.80528928</v>
      </c>
      <c r="C86">
        <v>4575043.44271971</v>
      </c>
    </row>
    <row r="87" spans="1:3">
      <c r="A87">
        <v>85</v>
      </c>
      <c r="B87">
        <v>4852482.88695934</v>
      </c>
      <c r="C87">
        <v>4576147.55440677</v>
      </c>
    </row>
    <row r="88" spans="1:3">
      <c r="A88">
        <v>86</v>
      </c>
      <c r="B88">
        <v>4761508.99212717</v>
      </c>
      <c r="C88">
        <v>4536741.92019318</v>
      </c>
    </row>
    <row r="89" spans="1:3">
      <c r="A89">
        <v>87</v>
      </c>
      <c r="B89">
        <v>4739607.72659183</v>
      </c>
      <c r="C89">
        <v>4527150.36587958</v>
      </c>
    </row>
    <row r="90" spans="1:3">
      <c r="A90">
        <v>88</v>
      </c>
      <c r="B90">
        <v>4741715.47763328</v>
      </c>
      <c r="C90">
        <v>4528037.68981391</v>
      </c>
    </row>
    <row r="91" spans="1:3">
      <c r="A91">
        <v>89</v>
      </c>
      <c r="B91">
        <v>4656341.03382792</v>
      </c>
      <c r="C91">
        <v>4490829.64554089</v>
      </c>
    </row>
    <row r="92" spans="1:3">
      <c r="A92">
        <v>90</v>
      </c>
      <c r="B92">
        <v>4658188.40594919</v>
      </c>
      <c r="C92">
        <v>4491555.837696</v>
      </c>
    </row>
    <row r="93" spans="1:3">
      <c r="A93">
        <v>91</v>
      </c>
      <c r="B93">
        <v>4572805.8347916</v>
      </c>
      <c r="C93">
        <v>4454037.38161645</v>
      </c>
    </row>
    <row r="94" spans="1:3">
      <c r="A94">
        <v>92</v>
      </c>
      <c r="B94">
        <v>4493339.50452756</v>
      </c>
      <c r="C94">
        <v>4418673.18945595</v>
      </c>
    </row>
    <row r="95" spans="1:3">
      <c r="A95">
        <v>93</v>
      </c>
      <c r="B95">
        <v>4495106.61757068</v>
      </c>
      <c r="C95">
        <v>4419294.15990558</v>
      </c>
    </row>
    <row r="96" spans="1:3">
      <c r="A96">
        <v>94</v>
      </c>
      <c r="B96">
        <v>4416208.73571399</v>
      </c>
      <c r="C96">
        <v>4384101.46449502</v>
      </c>
    </row>
    <row r="97" spans="1:3">
      <c r="A97">
        <v>95</v>
      </c>
      <c r="B97">
        <v>4417834.99408156</v>
      </c>
      <c r="C97">
        <v>4384619.38827013</v>
      </c>
    </row>
    <row r="98" spans="1:3">
      <c r="A98">
        <v>96</v>
      </c>
      <c r="B98">
        <v>4343013.43561668</v>
      </c>
      <c r="C98">
        <v>4351002.32269175</v>
      </c>
    </row>
    <row r="99" spans="1:3">
      <c r="A99">
        <v>97</v>
      </c>
      <c r="B99">
        <v>4344520.61004933</v>
      </c>
      <c r="C99">
        <v>4351426.11052786</v>
      </c>
    </row>
    <row r="100" spans="1:3">
      <c r="A100">
        <v>98</v>
      </c>
      <c r="B100">
        <v>4274233.9583104</v>
      </c>
      <c r="C100">
        <v>4319607.96639073</v>
      </c>
    </row>
    <row r="101" spans="1:3">
      <c r="A101">
        <v>99</v>
      </c>
      <c r="B101">
        <v>4275644.01029046</v>
      </c>
      <c r="C101">
        <v>4319946.4697646</v>
      </c>
    </row>
    <row r="102" spans="1:3">
      <c r="A102">
        <v>100</v>
      </c>
      <c r="B102">
        <v>4210197.92737236</v>
      </c>
      <c r="C102">
        <v>4290082.01684829</v>
      </c>
    </row>
    <row r="103" spans="1:3">
      <c r="A103">
        <v>101</v>
      </c>
      <c r="B103">
        <v>4211971.8019911</v>
      </c>
      <c r="C103">
        <v>4290448.0806305</v>
      </c>
    </row>
    <row r="104" spans="1:3">
      <c r="A104">
        <v>102</v>
      </c>
      <c r="B104">
        <v>4133203.62999041</v>
      </c>
      <c r="C104">
        <v>4253114.65966823</v>
      </c>
    </row>
    <row r="105" spans="1:3">
      <c r="A105">
        <v>103</v>
      </c>
      <c r="B105">
        <v>4006031.53495275</v>
      </c>
      <c r="C105">
        <v>4197504.15798347</v>
      </c>
    </row>
    <row r="106" spans="1:3">
      <c r="A106">
        <v>104</v>
      </c>
      <c r="B106">
        <v>3916840.15798595</v>
      </c>
      <c r="C106">
        <v>4159650.7249375</v>
      </c>
    </row>
    <row r="107" spans="1:3">
      <c r="A107">
        <v>105</v>
      </c>
      <c r="B107">
        <v>3849541.23970431</v>
      </c>
      <c r="C107">
        <v>4131979.80366889</v>
      </c>
    </row>
    <row r="108" spans="1:3">
      <c r="A108">
        <v>106</v>
      </c>
      <c r="B108">
        <v>3781916.92389409</v>
      </c>
      <c r="C108">
        <v>4101807.35266236</v>
      </c>
    </row>
    <row r="109" spans="1:3">
      <c r="A109">
        <v>107</v>
      </c>
      <c r="B109">
        <v>3750991.11693099</v>
      </c>
      <c r="C109">
        <v>4087737.07409233</v>
      </c>
    </row>
    <row r="110" spans="1:3">
      <c r="A110">
        <v>108</v>
      </c>
      <c r="B110">
        <v>3746144.59742363</v>
      </c>
      <c r="C110">
        <v>4085489.14017716</v>
      </c>
    </row>
    <row r="111" spans="1:3">
      <c r="A111">
        <v>109</v>
      </c>
      <c r="B111">
        <v>3667936.46803254</v>
      </c>
      <c r="C111">
        <v>4050165.85658205</v>
      </c>
    </row>
    <row r="112" spans="1:3">
      <c r="A112">
        <v>110</v>
      </c>
      <c r="B112">
        <v>3644952.78608037</v>
      </c>
      <c r="C112">
        <v>4041072.43117298</v>
      </c>
    </row>
    <row r="113" spans="1:3">
      <c r="A113">
        <v>111</v>
      </c>
      <c r="B113">
        <v>3650487.45006788</v>
      </c>
      <c r="C113">
        <v>4043209.36123627</v>
      </c>
    </row>
    <row r="114" spans="1:3">
      <c r="A114">
        <v>112</v>
      </c>
      <c r="B114">
        <v>3588846.87718257</v>
      </c>
      <c r="C114">
        <v>4015587.28417671</v>
      </c>
    </row>
    <row r="115" spans="1:3">
      <c r="A115">
        <v>113</v>
      </c>
      <c r="B115">
        <v>3578672.40605537</v>
      </c>
      <c r="C115">
        <v>4010338.68617932</v>
      </c>
    </row>
    <row r="116" spans="1:3">
      <c r="A116">
        <v>114</v>
      </c>
      <c r="B116">
        <v>3583502.61936899</v>
      </c>
      <c r="C116">
        <v>4012299.01433833</v>
      </c>
    </row>
    <row r="117" spans="1:3">
      <c r="A117">
        <v>115</v>
      </c>
      <c r="B117">
        <v>3522027.04499001</v>
      </c>
      <c r="C117">
        <v>3984966.64164821</v>
      </c>
    </row>
    <row r="118" spans="1:3">
      <c r="A118">
        <v>116</v>
      </c>
      <c r="B118">
        <v>3467261.11660398</v>
      </c>
      <c r="C118">
        <v>3960279.12904712</v>
      </c>
    </row>
    <row r="119" spans="1:3">
      <c r="A119">
        <v>117</v>
      </c>
      <c r="B119">
        <v>3455123.56752652</v>
      </c>
      <c r="C119">
        <v>3954549.13673677</v>
      </c>
    </row>
    <row r="120" spans="1:3">
      <c r="A120">
        <v>118</v>
      </c>
      <c r="B120">
        <v>3459426.77705195</v>
      </c>
      <c r="C120">
        <v>3956402.84487602</v>
      </c>
    </row>
    <row r="121" spans="1:3">
      <c r="A121">
        <v>119</v>
      </c>
      <c r="B121">
        <v>3399911.74803562</v>
      </c>
      <c r="C121">
        <v>3929910.68537852</v>
      </c>
    </row>
    <row r="122" spans="1:3">
      <c r="A122">
        <v>120</v>
      </c>
      <c r="B122">
        <v>3346539.40703665</v>
      </c>
      <c r="C122">
        <v>3906086.73881021</v>
      </c>
    </row>
    <row r="123" spans="1:3">
      <c r="A123">
        <v>121</v>
      </c>
      <c r="B123">
        <v>3327692.89020228</v>
      </c>
      <c r="C123">
        <v>3898100.18070037</v>
      </c>
    </row>
    <row r="124" spans="1:3">
      <c r="A124">
        <v>122</v>
      </c>
      <c r="B124">
        <v>3331787.88690518</v>
      </c>
      <c r="C124">
        <v>3899953.54075055</v>
      </c>
    </row>
    <row r="125" spans="1:3">
      <c r="A125">
        <v>123</v>
      </c>
      <c r="B125">
        <v>3316546.58267463</v>
      </c>
      <c r="C125">
        <v>3893130.47807587</v>
      </c>
    </row>
    <row r="126" spans="1:3">
      <c r="A126">
        <v>124</v>
      </c>
      <c r="B126">
        <v>3320287.90225698</v>
      </c>
      <c r="C126">
        <v>3894877.0214806</v>
      </c>
    </row>
    <row r="127" spans="1:3">
      <c r="A127">
        <v>125</v>
      </c>
      <c r="B127">
        <v>3264172.63601035</v>
      </c>
      <c r="C127">
        <v>3869830.54562772</v>
      </c>
    </row>
    <row r="128" spans="1:3">
      <c r="A128">
        <v>126</v>
      </c>
      <c r="B128">
        <v>3214329.97350201</v>
      </c>
      <c r="C128">
        <v>3847770.21198183</v>
      </c>
    </row>
    <row r="129" spans="1:3">
      <c r="A129">
        <v>127</v>
      </c>
      <c r="B129">
        <v>3168480.58212098</v>
      </c>
      <c r="C129">
        <v>3827619.63692418</v>
      </c>
    </row>
    <row r="130" spans="1:3">
      <c r="A130">
        <v>128</v>
      </c>
      <c r="B130">
        <v>3156579.67032249</v>
      </c>
      <c r="C130">
        <v>3822748.02891725</v>
      </c>
    </row>
    <row r="131" spans="1:3">
      <c r="A131">
        <v>129</v>
      </c>
      <c r="B131">
        <v>3159500.75797369</v>
      </c>
      <c r="C131">
        <v>3824221.24615591</v>
      </c>
    </row>
    <row r="132" spans="1:3">
      <c r="A132">
        <v>130</v>
      </c>
      <c r="B132">
        <v>3112968.64936047</v>
      </c>
      <c r="C132">
        <v>3803482.86676364</v>
      </c>
    </row>
    <row r="133" spans="1:3">
      <c r="A133">
        <v>131</v>
      </c>
      <c r="B133">
        <v>3072587.72761544</v>
      </c>
      <c r="C133">
        <v>3785921.53860606</v>
      </c>
    </row>
    <row r="134" spans="1:3">
      <c r="A134">
        <v>132</v>
      </c>
      <c r="B134">
        <v>3062992.82036325</v>
      </c>
      <c r="C134">
        <v>3782296.45780386</v>
      </c>
    </row>
    <row r="135" spans="1:3">
      <c r="A135">
        <v>133</v>
      </c>
      <c r="B135">
        <v>3065435.90764154</v>
      </c>
      <c r="C135">
        <v>3783625.34335615</v>
      </c>
    </row>
    <row r="136" spans="1:3">
      <c r="A136">
        <v>134</v>
      </c>
      <c r="B136">
        <v>3026989.04010421</v>
      </c>
      <c r="C136">
        <v>3766503.10539946</v>
      </c>
    </row>
    <row r="137" spans="1:3">
      <c r="A137">
        <v>135</v>
      </c>
      <c r="B137">
        <v>2994610.44351189</v>
      </c>
      <c r="C137">
        <v>3752679.37271293</v>
      </c>
    </row>
    <row r="138" spans="1:3">
      <c r="A138">
        <v>136</v>
      </c>
      <c r="B138">
        <v>2983843.48640513</v>
      </c>
      <c r="C138">
        <v>3749305.10947584</v>
      </c>
    </row>
    <row r="139" spans="1:3">
      <c r="A139">
        <v>137</v>
      </c>
      <c r="B139">
        <v>2980665.81442202</v>
      </c>
      <c r="C139">
        <v>3748458.34513796</v>
      </c>
    </row>
    <row r="140" spans="1:3">
      <c r="A140">
        <v>138</v>
      </c>
      <c r="B140">
        <v>2909126.93986952</v>
      </c>
      <c r="C140">
        <v>3716242.65538208</v>
      </c>
    </row>
    <row r="141" spans="1:3">
      <c r="A141">
        <v>139</v>
      </c>
      <c r="B141">
        <v>2874956.01704314</v>
      </c>
      <c r="C141">
        <v>3699660.59863908</v>
      </c>
    </row>
    <row r="142" spans="1:3">
      <c r="A142">
        <v>140</v>
      </c>
      <c r="B142">
        <v>2835775.99985692</v>
      </c>
      <c r="C142">
        <v>3682082.07466588</v>
      </c>
    </row>
    <row r="143" spans="1:3">
      <c r="A143">
        <v>141</v>
      </c>
      <c r="B143">
        <v>2814856.23719145</v>
      </c>
      <c r="C143">
        <v>3672904.67758884</v>
      </c>
    </row>
    <row r="144" spans="1:3">
      <c r="A144">
        <v>142</v>
      </c>
      <c r="B144">
        <v>2813856.23454408</v>
      </c>
      <c r="C144">
        <v>3672491.74443947</v>
      </c>
    </row>
    <row r="145" spans="1:3">
      <c r="A145">
        <v>143</v>
      </c>
      <c r="B145">
        <v>2767157.15835674</v>
      </c>
      <c r="C145">
        <v>3651870.23866393</v>
      </c>
    </row>
    <row r="146" spans="1:3">
      <c r="A146">
        <v>144</v>
      </c>
      <c r="B146">
        <v>2743587.86823862</v>
      </c>
      <c r="C146">
        <v>3641258.78513807</v>
      </c>
    </row>
    <row r="147" spans="1:3">
      <c r="A147">
        <v>145</v>
      </c>
      <c r="B147">
        <v>2744191.54354331</v>
      </c>
      <c r="C147">
        <v>3641479.07383827</v>
      </c>
    </row>
    <row r="148" spans="1:3">
      <c r="A148">
        <v>146</v>
      </c>
      <c r="B148">
        <v>2723829.55783771</v>
      </c>
      <c r="C148">
        <v>3631625.75293077</v>
      </c>
    </row>
    <row r="149" spans="1:3">
      <c r="A149">
        <v>147</v>
      </c>
      <c r="B149">
        <v>2724783.66484021</v>
      </c>
      <c r="C149">
        <v>3632160.82993993</v>
      </c>
    </row>
    <row r="150" spans="1:3">
      <c r="A150">
        <v>148</v>
      </c>
      <c r="B150">
        <v>2691572.72720773</v>
      </c>
      <c r="C150">
        <v>3617591.73584595</v>
      </c>
    </row>
    <row r="151" spans="1:3">
      <c r="A151">
        <v>149</v>
      </c>
      <c r="B151">
        <v>2653972.48103066</v>
      </c>
      <c r="C151">
        <v>3600935.76518077</v>
      </c>
    </row>
    <row r="152" spans="1:3">
      <c r="A152">
        <v>150</v>
      </c>
      <c r="B152">
        <v>2616482.41537611</v>
      </c>
      <c r="C152">
        <v>3584402.77432254</v>
      </c>
    </row>
    <row r="153" spans="1:3">
      <c r="A153">
        <v>151</v>
      </c>
      <c r="B153">
        <v>2588592.43458555</v>
      </c>
      <c r="C153">
        <v>3572045.1037985</v>
      </c>
    </row>
    <row r="154" spans="1:3">
      <c r="A154">
        <v>152</v>
      </c>
      <c r="B154">
        <v>2580479.02999098</v>
      </c>
      <c r="C154">
        <v>3568591.24598458</v>
      </c>
    </row>
    <row r="155" spans="1:3">
      <c r="A155">
        <v>153</v>
      </c>
      <c r="B155">
        <v>2580263.55019906</v>
      </c>
      <c r="C155">
        <v>3568453.4132764</v>
      </c>
    </row>
    <row r="156" spans="1:3">
      <c r="A156">
        <v>154</v>
      </c>
      <c r="B156">
        <v>2543666.56623747</v>
      </c>
      <c r="C156">
        <v>3552211.24620289</v>
      </c>
    </row>
    <row r="157" spans="1:3">
      <c r="A157">
        <v>155</v>
      </c>
      <c r="B157">
        <v>2516118.83412271</v>
      </c>
      <c r="C157">
        <v>3539962.96141215</v>
      </c>
    </row>
    <row r="158" spans="1:3">
      <c r="A158">
        <v>156</v>
      </c>
      <c r="B158">
        <v>2508868.14264827</v>
      </c>
      <c r="C158">
        <v>3536706.23634772</v>
      </c>
    </row>
    <row r="159" spans="1:3">
      <c r="A159">
        <v>157</v>
      </c>
      <c r="B159">
        <v>2509292.53071737</v>
      </c>
      <c r="C159">
        <v>3536898.52583651</v>
      </c>
    </row>
    <row r="160" spans="1:3">
      <c r="A160">
        <v>158</v>
      </c>
      <c r="B160">
        <v>2494407.69910887</v>
      </c>
      <c r="C160">
        <v>3530278.91861988</v>
      </c>
    </row>
    <row r="161" spans="1:3">
      <c r="A161">
        <v>159</v>
      </c>
      <c r="B161">
        <v>2494256.44080678</v>
      </c>
      <c r="C161">
        <v>3530245.50425876</v>
      </c>
    </row>
    <row r="162" spans="1:3">
      <c r="A162">
        <v>160</v>
      </c>
      <c r="B162">
        <v>2453144.02754828</v>
      </c>
      <c r="C162">
        <v>3511896.54676771</v>
      </c>
    </row>
    <row r="163" spans="1:3">
      <c r="A163">
        <v>161</v>
      </c>
      <c r="B163">
        <v>2423481.12768625</v>
      </c>
      <c r="C163">
        <v>3498547.69057548</v>
      </c>
    </row>
    <row r="164" spans="1:3">
      <c r="A164">
        <v>162</v>
      </c>
      <c r="B164">
        <v>2408783.82763553</v>
      </c>
      <c r="C164">
        <v>3492064.77146121</v>
      </c>
    </row>
    <row r="165" spans="1:3">
      <c r="A165">
        <v>163</v>
      </c>
      <c r="B165">
        <v>2409623.89524096</v>
      </c>
      <c r="C165">
        <v>3492340.35902688</v>
      </c>
    </row>
    <row r="166" spans="1:3">
      <c r="A166">
        <v>164</v>
      </c>
      <c r="B166">
        <v>2400964.11417749</v>
      </c>
      <c r="C166">
        <v>3488455.86376</v>
      </c>
    </row>
    <row r="167" spans="1:3">
      <c r="A167">
        <v>165</v>
      </c>
      <c r="B167">
        <v>2400936.22514513</v>
      </c>
      <c r="C167">
        <v>3488616.16357758</v>
      </c>
    </row>
    <row r="168" spans="1:3">
      <c r="A168">
        <v>166</v>
      </c>
      <c r="B168">
        <v>2369222.25391976</v>
      </c>
      <c r="C168">
        <v>3473948.9292774</v>
      </c>
    </row>
    <row r="169" spans="1:3">
      <c r="A169">
        <v>167</v>
      </c>
      <c r="B169">
        <v>2359758.9667431</v>
      </c>
      <c r="C169">
        <v>3470073.14478086</v>
      </c>
    </row>
    <row r="170" spans="1:3">
      <c r="A170">
        <v>168</v>
      </c>
      <c r="B170">
        <v>2360551.9274313</v>
      </c>
      <c r="C170">
        <v>3470317.20104548</v>
      </c>
    </row>
    <row r="171" spans="1:3">
      <c r="A171">
        <v>169</v>
      </c>
      <c r="B171">
        <v>2339056.37130574</v>
      </c>
      <c r="C171">
        <v>3460648.68086164</v>
      </c>
    </row>
    <row r="172" spans="1:3">
      <c r="A172">
        <v>170</v>
      </c>
      <c r="B172">
        <v>2323211.10279988</v>
      </c>
      <c r="C172">
        <v>3452649.18976499</v>
      </c>
    </row>
    <row r="173" spans="1:3">
      <c r="A173">
        <v>171</v>
      </c>
      <c r="B173">
        <v>2324099.27093287</v>
      </c>
      <c r="C173">
        <v>3453492.12315121</v>
      </c>
    </row>
    <row r="174" spans="1:3">
      <c r="A174">
        <v>172</v>
      </c>
      <c r="B174">
        <v>2282223.2690565</v>
      </c>
      <c r="C174">
        <v>3434390.83756574</v>
      </c>
    </row>
    <row r="175" spans="1:3">
      <c r="A175">
        <v>173</v>
      </c>
      <c r="B175">
        <v>2256296.80431841</v>
      </c>
      <c r="C175">
        <v>3423604.68132923</v>
      </c>
    </row>
    <row r="176" spans="1:3">
      <c r="A176">
        <v>174</v>
      </c>
      <c r="B176">
        <v>2230095.83491553</v>
      </c>
      <c r="C176">
        <v>3411964.25519517</v>
      </c>
    </row>
    <row r="177" spans="1:3">
      <c r="A177">
        <v>175</v>
      </c>
      <c r="B177">
        <v>2217427.13748047</v>
      </c>
      <c r="C177">
        <v>3406199.73913663</v>
      </c>
    </row>
    <row r="178" spans="1:3">
      <c r="A178">
        <v>176</v>
      </c>
      <c r="B178">
        <v>2217395.93086415</v>
      </c>
      <c r="C178">
        <v>3406189.84241249</v>
      </c>
    </row>
    <row r="179" spans="1:3">
      <c r="A179">
        <v>177</v>
      </c>
      <c r="B179">
        <v>2185843.0187305</v>
      </c>
      <c r="C179">
        <v>3391973.1616781</v>
      </c>
    </row>
    <row r="180" spans="1:3">
      <c r="A180">
        <v>178</v>
      </c>
      <c r="B180">
        <v>2169979.44048403</v>
      </c>
      <c r="C180">
        <v>3384900.30386993</v>
      </c>
    </row>
    <row r="181" spans="1:3">
      <c r="A181">
        <v>179</v>
      </c>
      <c r="B181">
        <v>2166536.93690815</v>
      </c>
      <c r="C181">
        <v>3383585.35307929</v>
      </c>
    </row>
    <row r="182" spans="1:3">
      <c r="A182">
        <v>180</v>
      </c>
      <c r="B182">
        <v>2167343.25960843</v>
      </c>
      <c r="C182">
        <v>3383907.02668037</v>
      </c>
    </row>
    <row r="183" spans="1:3">
      <c r="A183">
        <v>181</v>
      </c>
      <c r="B183">
        <v>2152450.9689007</v>
      </c>
      <c r="C183">
        <v>3377854.52055046</v>
      </c>
    </row>
    <row r="184" spans="1:3">
      <c r="A184">
        <v>182</v>
      </c>
      <c r="B184">
        <v>2152169.75480055</v>
      </c>
      <c r="C184">
        <v>3377661.02628201</v>
      </c>
    </row>
    <row r="185" spans="1:3">
      <c r="A185">
        <v>183</v>
      </c>
      <c r="B185">
        <v>2121938.06952875</v>
      </c>
      <c r="C185">
        <v>3363984.16566108</v>
      </c>
    </row>
    <row r="186" spans="1:3">
      <c r="A186">
        <v>184</v>
      </c>
      <c r="B186">
        <v>2096348.23507193</v>
      </c>
      <c r="C186">
        <v>3352400.15583371</v>
      </c>
    </row>
    <row r="187" spans="1:3">
      <c r="A187">
        <v>185</v>
      </c>
      <c r="B187">
        <v>2079139.36609078</v>
      </c>
      <c r="C187">
        <v>3344522.52962928</v>
      </c>
    </row>
    <row r="188" spans="1:3">
      <c r="A188">
        <v>186</v>
      </c>
      <c r="B188">
        <v>2066144.01687388</v>
      </c>
      <c r="C188">
        <v>3338617.12033234</v>
      </c>
    </row>
    <row r="189" spans="1:3">
      <c r="A189">
        <v>187</v>
      </c>
      <c r="B189">
        <v>2066318.32971961</v>
      </c>
      <c r="C189">
        <v>3338649.02640084</v>
      </c>
    </row>
    <row r="190" spans="1:3">
      <c r="A190">
        <v>188</v>
      </c>
      <c r="B190">
        <v>2042398.87820313</v>
      </c>
      <c r="C190">
        <v>3327884.59268954</v>
      </c>
    </row>
    <row r="191" spans="1:3">
      <c r="A191">
        <v>189</v>
      </c>
      <c r="B191">
        <v>2021585.62400471</v>
      </c>
      <c r="C191">
        <v>3318640.29407327</v>
      </c>
    </row>
    <row r="192" spans="1:3">
      <c r="A192">
        <v>190</v>
      </c>
      <c r="B192">
        <v>2004652.99884299</v>
      </c>
      <c r="C192">
        <v>3311094.69122631</v>
      </c>
    </row>
    <row r="193" spans="1:3">
      <c r="A193">
        <v>191</v>
      </c>
      <c r="B193">
        <v>1991340.55398303</v>
      </c>
      <c r="C193">
        <v>3305129.14615821</v>
      </c>
    </row>
    <row r="194" spans="1:3">
      <c r="A194">
        <v>192</v>
      </c>
      <c r="B194">
        <v>1987431.76844895</v>
      </c>
      <c r="C194">
        <v>3303394.67141123</v>
      </c>
    </row>
    <row r="195" spans="1:3">
      <c r="A195">
        <v>193</v>
      </c>
      <c r="B195">
        <v>1987990.09869065</v>
      </c>
      <c r="C195">
        <v>3303655.86845532</v>
      </c>
    </row>
    <row r="196" spans="1:3">
      <c r="A196">
        <v>194</v>
      </c>
      <c r="B196">
        <v>1963440.02213613</v>
      </c>
      <c r="C196">
        <v>3292632.39093846</v>
      </c>
    </row>
    <row r="197" spans="1:3">
      <c r="A197">
        <v>195</v>
      </c>
      <c r="B197">
        <v>1943891.31196586</v>
      </c>
      <c r="C197">
        <v>3283957.30948851</v>
      </c>
    </row>
    <row r="198" spans="1:3">
      <c r="A198">
        <v>196</v>
      </c>
      <c r="B198">
        <v>1935392.72408989</v>
      </c>
      <c r="C198">
        <v>3280140.20847799</v>
      </c>
    </row>
    <row r="199" spans="1:3">
      <c r="A199">
        <v>197</v>
      </c>
      <c r="B199">
        <v>1935837.03518727</v>
      </c>
      <c r="C199">
        <v>3280411.9609605</v>
      </c>
    </row>
    <row r="200" spans="1:3">
      <c r="A200">
        <v>198</v>
      </c>
      <c r="B200">
        <v>1928029.22261846</v>
      </c>
      <c r="C200">
        <v>3276784.39613706</v>
      </c>
    </row>
    <row r="201" spans="1:3">
      <c r="A201">
        <v>199</v>
      </c>
      <c r="B201">
        <v>1928420.68900064</v>
      </c>
      <c r="C201">
        <v>3276927.29172843</v>
      </c>
    </row>
    <row r="202" spans="1:3">
      <c r="A202">
        <v>200</v>
      </c>
      <c r="B202">
        <v>1907466.76946528</v>
      </c>
      <c r="C202">
        <v>3267823.41466948</v>
      </c>
    </row>
    <row r="203" spans="1:3">
      <c r="A203">
        <v>201</v>
      </c>
      <c r="B203">
        <v>1896864.20932584</v>
      </c>
      <c r="C203">
        <v>3262430.02809143</v>
      </c>
    </row>
    <row r="204" spans="1:3">
      <c r="A204">
        <v>202</v>
      </c>
      <c r="B204">
        <v>1892178.51688095</v>
      </c>
      <c r="C204">
        <v>3260182.86705028</v>
      </c>
    </row>
    <row r="205" spans="1:3">
      <c r="A205">
        <v>203</v>
      </c>
      <c r="B205">
        <v>1892447.536628</v>
      </c>
      <c r="C205">
        <v>3260396.51533791</v>
      </c>
    </row>
    <row r="206" spans="1:3">
      <c r="A206">
        <v>204</v>
      </c>
      <c r="B206">
        <v>1878958.03587057</v>
      </c>
      <c r="C206">
        <v>3254359.65747384</v>
      </c>
    </row>
    <row r="207" spans="1:3">
      <c r="A207">
        <v>205</v>
      </c>
      <c r="B207">
        <v>1862185.54224748</v>
      </c>
      <c r="C207">
        <v>3247121.67685446</v>
      </c>
    </row>
    <row r="208" spans="1:3">
      <c r="A208">
        <v>206</v>
      </c>
      <c r="B208">
        <v>1837945.9350842</v>
      </c>
      <c r="C208">
        <v>3236452.81936427</v>
      </c>
    </row>
    <row r="209" spans="1:3">
      <c r="A209">
        <v>207</v>
      </c>
      <c r="B209">
        <v>1824680.2202127</v>
      </c>
      <c r="C209">
        <v>3229980.86815211</v>
      </c>
    </row>
    <row r="210" spans="1:3">
      <c r="A210">
        <v>208</v>
      </c>
      <c r="B210">
        <v>1809088.50351106</v>
      </c>
      <c r="C210">
        <v>3222977.52790454</v>
      </c>
    </row>
    <row r="211" spans="1:3">
      <c r="A211">
        <v>209</v>
      </c>
      <c r="B211">
        <v>1800657.58631972</v>
      </c>
      <c r="C211">
        <v>3219275.95327194</v>
      </c>
    </row>
    <row r="212" spans="1:3">
      <c r="A212">
        <v>210</v>
      </c>
      <c r="B212">
        <v>1801391.25338129</v>
      </c>
      <c r="C212">
        <v>3219581.97059142</v>
      </c>
    </row>
    <row r="213" spans="1:3">
      <c r="A213">
        <v>211</v>
      </c>
      <c r="B213">
        <v>1781168.07296042</v>
      </c>
      <c r="C213">
        <v>3210662.08840208</v>
      </c>
    </row>
    <row r="214" spans="1:3">
      <c r="A214">
        <v>212</v>
      </c>
      <c r="B214">
        <v>1771485.62409692</v>
      </c>
      <c r="C214">
        <v>3206338.59300402</v>
      </c>
    </row>
    <row r="215" spans="1:3">
      <c r="A215">
        <v>213</v>
      </c>
      <c r="B215">
        <v>1771908.47332078</v>
      </c>
      <c r="C215">
        <v>3206537.05090174</v>
      </c>
    </row>
    <row r="216" spans="1:3">
      <c r="A216">
        <v>214</v>
      </c>
      <c r="B216">
        <v>1768588.52771813</v>
      </c>
      <c r="C216">
        <v>3204714.99559455</v>
      </c>
    </row>
    <row r="217" spans="1:3">
      <c r="A217">
        <v>215</v>
      </c>
      <c r="B217">
        <v>1768703.60892153</v>
      </c>
      <c r="C217">
        <v>3204775.15774617</v>
      </c>
    </row>
    <row r="218" spans="1:3">
      <c r="A218">
        <v>216</v>
      </c>
      <c r="B218">
        <v>1761364.99440457</v>
      </c>
      <c r="C218">
        <v>3201245.46759662</v>
      </c>
    </row>
    <row r="219" spans="1:3">
      <c r="A219">
        <v>217</v>
      </c>
      <c r="B219">
        <v>1761153.06313566</v>
      </c>
      <c r="C219">
        <v>3201147.00330551</v>
      </c>
    </row>
    <row r="220" spans="1:3">
      <c r="A220">
        <v>218</v>
      </c>
      <c r="B220">
        <v>1737915.36774623</v>
      </c>
      <c r="C220">
        <v>3190891.53851617</v>
      </c>
    </row>
    <row r="221" spans="1:3">
      <c r="A221">
        <v>219</v>
      </c>
      <c r="B221">
        <v>1723640.38313574</v>
      </c>
      <c r="C221">
        <v>3184639.04157872</v>
      </c>
    </row>
    <row r="222" spans="1:3">
      <c r="A222">
        <v>220</v>
      </c>
      <c r="B222">
        <v>1714229.4626702</v>
      </c>
      <c r="C222">
        <v>3180502.65683228</v>
      </c>
    </row>
    <row r="223" spans="1:3">
      <c r="A223">
        <v>221</v>
      </c>
      <c r="B223">
        <v>1714763.19629618</v>
      </c>
      <c r="C223">
        <v>3180708.10943449</v>
      </c>
    </row>
    <row r="224" spans="1:3">
      <c r="A224">
        <v>222</v>
      </c>
      <c r="B224">
        <v>1696768.95163422</v>
      </c>
      <c r="C224">
        <v>3172774.37329633</v>
      </c>
    </row>
    <row r="225" spans="1:3">
      <c r="A225">
        <v>223</v>
      </c>
      <c r="B225">
        <v>1682293.69374711</v>
      </c>
      <c r="C225">
        <v>3166303.50033279</v>
      </c>
    </row>
    <row r="226" spans="1:3">
      <c r="A226">
        <v>224</v>
      </c>
      <c r="B226">
        <v>1670004.42001245</v>
      </c>
      <c r="C226">
        <v>3160811.33425272</v>
      </c>
    </row>
    <row r="227" spans="1:3">
      <c r="A227">
        <v>225</v>
      </c>
      <c r="B227">
        <v>1660668.37869984</v>
      </c>
      <c r="C227">
        <v>3156680.36377839</v>
      </c>
    </row>
    <row r="228" spans="1:3">
      <c r="A228">
        <v>226</v>
      </c>
      <c r="B228">
        <v>1657542.87433418</v>
      </c>
      <c r="C228">
        <v>3155273.68126446</v>
      </c>
    </row>
    <row r="229" spans="1:3">
      <c r="A229">
        <v>227</v>
      </c>
      <c r="B229">
        <v>1658076.97050359</v>
      </c>
      <c r="C229">
        <v>3155505.11222107</v>
      </c>
    </row>
    <row r="230" spans="1:3">
      <c r="A230">
        <v>228</v>
      </c>
      <c r="B230">
        <v>1639469.69076882</v>
      </c>
      <c r="C230">
        <v>3147251.56467385</v>
      </c>
    </row>
    <row r="231" spans="1:3">
      <c r="A231">
        <v>229</v>
      </c>
      <c r="B231">
        <v>1624830.9560195</v>
      </c>
      <c r="C231">
        <v>3140689.00800516</v>
      </c>
    </row>
    <row r="232" spans="1:3">
      <c r="A232">
        <v>230</v>
      </c>
      <c r="B232">
        <v>1618070.86522615</v>
      </c>
      <c r="C232">
        <v>3137689.57541071</v>
      </c>
    </row>
    <row r="233" spans="1:3">
      <c r="A233">
        <v>231</v>
      </c>
      <c r="B233">
        <v>1618550.97768569</v>
      </c>
      <c r="C233">
        <v>3137853.49216306</v>
      </c>
    </row>
    <row r="234" spans="1:3">
      <c r="A234">
        <v>232</v>
      </c>
      <c r="B234">
        <v>1613102.3153386</v>
      </c>
      <c r="C234">
        <v>3135426.42951598</v>
      </c>
    </row>
    <row r="235" spans="1:3">
      <c r="A235">
        <v>233</v>
      </c>
      <c r="B235">
        <v>1613098.30977984</v>
      </c>
      <c r="C235">
        <v>3135486.49792406</v>
      </c>
    </row>
    <row r="236" spans="1:3">
      <c r="A236">
        <v>234</v>
      </c>
      <c r="B236">
        <v>1598979.1408719</v>
      </c>
      <c r="C236">
        <v>3128999.08808563</v>
      </c>
    </row>
    <row r="237" spans="1:3">
      <c r="A237">
        <v>235</v>
      </c>
      <c r="B237">
        <v>1589174.23182671</v>
      </c>
      <c r="C237">
        <v>3125123.87735824</v>
      </c>
    </row>
    <row r="238" spans="1:3">
      <c r="A238">
        <v>236</v>
      </c>
      <c r="B238">
        <v>1589592.6485978</v>
      </c>
      <c r="C238">
        <v>3125268.74437238</v>
      </c>
    </row>
    <row r="239" spans="1:3">
      <c r="A239">
        <v>237</v>
      </c>
      <c r="B239">
        <v>1585028.28884919</v>
      </c>
      <c r="C239">
        <v>3123413.79193258</v>
      </c>
    </row>
    <row r="240" spans="1:3">
      <c r="A240">
        <v>238</v>
      </c>
      <c r="B240">
        <v>1584847.93006953</v>
      </c>
      <c r="C240">
        <v>3123377.0502257</v>
      </c>
    </row>
    <row r="241" spans="1:3">
      <c r="A241">
        <v>239</v>
      </c>
      <c r="B241">
        <v>1571868.87703752</v>
      </c>
      <c r="C241">
        <v>3117386.6939853</v>
      </c>
    </row>
    <row r="242" spans="1:3">
      <c r="A242">
        <v>240</v>
      </c>
      <c r="B242">
        <v>1555308.76914321</v>
      </c>
      <c r="C242">
        <v>3109882.53294253</v>
      </c>
    </row>
    <row r="243" spans="1:3">
      <c r="A243">
        <v>241</v>
      </c>
      <c r="B243">
        <v>1543588.0511545</v>
      </c>
      <c r="C243">
        <v>3105056.23481206</v>
      </c>
    </row>
    <row r="244" spans="1:3">
      <c r="A244">
        <v>242</v>
      </c>
      <c r="B244">
        <v>1532109.472216</v>
      </c>
      <c r="C244">
        <v>3099992.96549665</v>
      </c>
    </row>
    <row r="245" spans="1:3">
      <c r="A245">
        <v>243</v>
      </c>
      <c r="B245">
        <v>1527007.34013907</v>
      </c>
      <c r="C245">
        <v>3097681.01707458</v>
      </c>
    </row>
    <row r="246" spans="1:3">
      <c r="A246">
        <v>244</v>
      </c>
      <c r="B246">
        <v>1527065.15478228</v>
      </c>
      <c r="C246">
        <v>3097710.23739709</v>
      </c>
    </row>
    <row r="247" spans="1:3">
      <c r="A247">
        <v>245</v>
      </c>
      <c r="B247">
        <v>1513208.9286247</v>
      </c>
      <c r="C247">
        <v>3091497.34298032</v>
      </c>
    </row>
    <row r="248" spans="1:3">
      <c r="A248">
        <v>246</v>
      </c>
      <c r="B248">
        <v>1506290.21516947</v>
      </c>
      <c r="C248">
        <v>3088425.00986054</v>
      </c>
    </row>
    <row r="249" spans="1:3">
      <c r="A249">
        <v>247</v>
      </c>
      <c r="B249">
        <v>1506419.98801565</v>
      </c>
      <c r="C249">
        <v>3088492.46128924</v>
      </c>
    </row>
    <row r="250" spans="1:3">
      <c r="A250">
        <v>248</v>
      </c>
      <c r="B250">
        <v>1503851.89696104</v>
      </c>
      <c r="C250">
        <v>3087406.64437279</v>
      </c>
    </row>
    <row r="251" spans="1:3">
      <c r="A251">
        <v>249</v>
      </c>
      <c r="B251">
        <v>1504243.00681944</v>
      </c>
      <c r="C251">
        <v>3087593.49092424</v>
      </c>
    </row>
    <row r="252" spans="1:3">
      <c r="A252">
        <v>250</v>
      </c>
      <c r="B252">
        <v>1501000.90436367</v>
      </c>
      <c r="C252">
        <v>3086347.13744406</v>
      </c>
    </row>
    <row r="253" spans="1:3">
      <c r="A253">
        <v>251</v>
      </c>
      <c r="B253">
        <v>1500519.08476888</v>
      </c>
      <c r="C253">
        <v>3086239.12053131</v>
      </c>
    </row>
    <row r="254" spans="1:3">
      <c r="A254">
        <v>252</v>
      </c>
      <c r="B254">
        <v>1484296.25165594</v>
      </c>
      <c r="C254">
        <v>3078969.11665406</v>
      </c>
    </row>
    <row r="255" spans="1:3">
      <c r="A255">
        <v>253</v>
      </c>
      <c r="B255">
        <v>1474875.97247438</v>
      </c>
      <c r="C255">
        <v>3074672.15530811</v>
      </c>
    </row>
    <row r="256" spans="1:3">
      <c r="A256">
        <v>254</v>
      </c>
      <c r="B256">
        <v>1468488.59443572</v>
      </c>
      <c r="C256">
        <v>3071780.34968656</v>
      </c>
    </row>
    <row r="257" spans="1:3">
      <c r="A257">
        <v>255</v>
      </c>
      <c r="B257">
        <v>1468552.28006181</v>
      </c>
      <c r="C257">
        <v>3071828.94339159</v>
      </c>
    </row>
    <row r="258" spans="1:3">
      <c r="A258">
        <v>256</v>
      </c>
      <c r="B258">
        <v>1456030.56833521</v>
      </c>
      <c r="C258">
        <v>3066173.42925475</v>
      </c>
    </row>
    <row r="259" spans="1:3">
      <c r="A259">
        <v>257</v>
      </c>
      <c r="B259">
        <v>1445415.68913549</v>
      </c>
      <c r="C259">
        <v>3061463.94864225</v>
      </c>
    </row>
    <row r="260" spans="1:3">
      <c r="A260">
        <v>258</v>
      </c>
      <c r="B260">
        <v>1436038.42111612</v>
      </c>
      <c r="C260">
        <v>3057288.54347689</v>
      </c>
    </row>
    <row r="261" spans="1:3">
      <c r="A261">
        <v>259</v>
      </c>
      <c r="B261">
        <v>1428847.40748248</v>
      </c>
      <c r="C261">
        <v>3054063.72572735</v>
      </c>
    </row>
    <row r="262" spans="1:3">
      <c r="A262">
        <v>260</v>
      </c>
      <c r="B262">
        <v>1426642.03134636</v>
      </c>
      <c r="C262">
        <v>3053088.07000838</v>
      </c>
    </row>
    <row r="263" spans="1:3">
      <c r="A263">
        <v>261</v>
      </c>
      <c r="B263">
        <v>1426422.90764132</v>
      </c>
      <c r="C263">
        <v>3052985.93770964</v>
      </c>
    </row>
    <row r="264" spans="1:3">
      <c r="A264">
        <v>262</v>
      </c>
      <c r="B264">
        <v>1413332.6822619</v>
      </c>
      <c r="C264">
        <v>3047119.36563394</v>
      </c>
    </row>
    <row r="265" spans="1:3">
      <c r="A265">
        <v>263</v>
      </c>
      <c r="B265">
        <v>1402039.27632108</v>
      </c>
      <c r="C265">
        <v>3042107.75408533</v>
      </c>
    </row>
    <row r="266" spans="1:3">
      <c r="A266">
        <v>264</v>
      </c>
      <c r="B266">
        <v>1397182.58479521</v>
      </c>
      <c r="C266">
        <v>3039934.77956683</v>
      </c>
    </row>
    <row r="267" spans="1:3">
      <c r="A267">
        <v>265</v>
      </c>
      <c r="B267">
        <v>1397148.35180104</v>
      </c>
      <c r="C267">
        <v>3039958.41427301</v>
      </c>
    </row>
    <row r="268" spans="1:3">
      <c r="A268">
        <v>266</v>
      </c>
      <c r="B268">
        <v>1393164.72809934</v>
      </c>
      <c r="C268">
        <v>3038111.88107159</v>
      </c>
    </row>
    <row r="269" spans="1:3">
      <c r="A269">
        <v>267</v>
      </c>
      <c r="B269">
        <v>1393451.35882424</v>
      </c>
      <c r="C269">
        <v>3038221.59403542</v>
      </c>
    </row>
    <row r="270" spans="1:3">
      <c r="A270">
        <v>268</v>
      </c>
      <c r="B270">
        <v>1381474.13711341</v>
      </c>
      <c r="C270">
        <v>3033007.59401046</v>
      </c>
    </row>
    <row r="271" spans="1:3">
      <c r="A271">
        <v>269</v>
      </c>
      <c r="B271">
        <v>1377579.29913466</v>
      </c>
      <c r="C271">
        <v>3030900.84957598</v>
      </c>
    </row>
    <row r="272" spans="1:3">
      <c r="A272">
        <v>270</v>
      </c>
      <c r="B272">
        <v>1377417.71419249</v>
      </c>
      <c r="C272">
        <v>3030865.45455443</v>
      </c>
    </row>
    <row r="273" spans="1:3">
      <c r="A273">
        <v>271</v>
      </c>
      <c r="B273">
        <v>1373366.50132819</v>
      </c>
      <c r="C273">
        <v>3029073.1421443</v>
      </c>
    </row>
    <row r="274" spans="1:3">
      <c r="A274">
        <v>272</v>
      </c>
      <c r="B274">
        <v>1373735.03936446</v>
      </c>
      <c r="C274">
        <v>3029172.74103935</v>
      </c>
    </row>
    <row r="275" spans="1:3">
      <c r="A275">
        <v>273</v>
      </c>
      <c r="B275">
        <v>1363325.08483142</v>
      </c>
      <c r="C275">
        <v>3024579.11578134</v>
      </c>
    </row>
    <row r="276" spans="1:3">
      <c r="A276">
        <v>274</v>
      </c>
      <c r="B276">
        <v>1350933.03218015</v>
      </c>
      <c r="C276">
        <v>3019101.96784</v>
      </c>
    </row>
    <row r="277" spans="1:3">
      <c r="A277">
        <v>275</v>
      </c>
      <c r="B277">
        <v>1344840.20492863</v>
      </c>
      <c r="C277">
        <v>3016042.91569774</v>
      </c>
    </row>
    <row r="278" spans="1:3">
      <c r="A278">
        <v>276</v>
      </c>
      <c r="B278">
        <v>1337332.16129805</v>
      </c>
      <c r="C278">
        <v>3012631.07220857</v>
      </c>
    </row>
    <row r="279" spans="1:3">
      <c r="A279">
        <v>277</v>
      </c>
      <c r="B279">
        <v>1333174.96162461</v>
      </c>
      <c r="C279">
        <v>3010792.5915225</v>
      </c>
    </row>
    <row r="280" spans="1:3">
      <c r="A280">
        <v>278</v>
      </c>
      <c r="B280">
        <v>1333545.84906619</v>
      </c>
      <c r="C280">
        <v>3010949.72791955</v>
      </c>
    </row>
    <row r="281" spans="1:3">
      <c r="A281">
        <v>279</v>
      </c>
      <c r="B281">
        <v>1323662.90901498</v>
      </c>
      <c r="C281">
        <v>3006555.77994021</v>
      </c>
    </row>
    <row r="282" spans="1:3">
      <c r="A282">
        <v>280</v>
      </c>
      <c r="B282">
        <v>1319340.62261619</v>
      </c>
      <c r="C282">
        <v>3004607.78043459</v>
      </c>
    </row>
    <row r="283" spans="1:3">
      <c r="A283">
        <v>281</v>
      </c>
      <c r="B283">
        <v>1319686.09435759</v>
      </c>
      <c r="C283">
        <v>3004766.47041676</v>
      </c>
    </row>
    <row r="284" spans="1:3">
      <c r="A284">
        <v>282</v>
      </c>
      <c r="B284">
        <v>1311155.89616656</v>
      </c>
      <c r="C284">
        <v>3001063.04173989</v>
      </c>
    </row>
    <row r="285" spans="1:3">
      <c r="A285">
        <v>283</v>
      </c>
      <c r="B285">
        <v>1303091.80190314</v>
      </c>
      <c r="C285">
        <v>2997498.58182892</v>
      </c>
    </row>
    <row r="286" spans="1:3">
      <c r="A286">
        <v>284</v>
      </c>
      <c r="B286">
        <v>1299328.28670424</v>
      </c>
      <c r="C286">
        <v>2996033.59497892</v>
      </c>
    </row>
    <row r="287" spans="1:3">
      <c r="A287">
        <v>285</v>
      </c>
      <c r="B287">
        <v>1299535.1431346</v>
      </c>
      <c r="C287">
        <v>2996096.22839296</v>
      </c>
    </row>
    <row r="288" spans="1:3">
      <c r="A288">
        <v>286</v>
      </c>
      <c r="B288">
        <v>1298552.83907081</v>
      </c>
      <c r="C288">
        <v>2995621.48051841</v>
      </c>
    </row>
    <row r="289" spans="1:3">
      <c r="A289">
        <v>287</v>
      </c>
      <c r="B289">
        <v>1298725.47278331</v>
      </c>
      <c r="C289">
        <v>2995616.11567741</v>
      </c>
    </row>
    <row r="290" spans="1:3">
      <c r="A290">
        <v>288</v>
      </c>
      <c r="B290">
        <v>1289158.48979681</v>
      </c>
      <c r="C290">
        <v>2991243.85647501</v>
      </c>
    </row>
    <row r="291" spans="1:3">
      <c r="A291">
        <v>289</v>
      </c>
      <c r="B291">
        <v>1284442.23741553</v>
      </c>
      <c r="C291">
        <v>2989152.4936259</v>
      </c>
    </row>
    <row r="292" spans="1:3">
      <c r="A292">
        <v>290</v>
      </c>
      <c r="B292">
        <v>1284813.42497226</v>
      </c>
      <c r="C292">
        <v>2989302.45504716</v>
      </c>
    </row>
    <row r="293" spans="1:3">
      <c r="A293">
        <v>291</v>
      </c>
      <c r="B293">
        <v>1275391.56183883</v>
      </c>
      <c r="C293">
        <v>2985118.04351881</v>
      </c>
    </row>
    <row r="294" spans="1:3">
      <c r="A294">
        <v>292</v>
      </c>
      <c r="B294">
        <v>1267547.86273759</v>
      </c>
      <c r="C294">
        <v>2981571.5024023</v>
      </c>
    </row>
    <row r="295" spans="1:3">
      <c r="A295">
        <v>293</v>
      </c>
      <c r="B295">
        <v>1261299.09795545</v>
      </c>
      <c r="C295">
        <v>2978746.22313818</v>
      </c>
    </row>
    <row r="296" spans="1:3">
      <c r="A296">
        <v>294</v>
      </c>
      <c r="B296">
        <v>1256353.63902962</v>
      </c>
      <c r="C296">
        <v>2976536.04017332</v>
      </c>
    </row>
    <row r="297" spans="1:3">
      <c r="A297">
        <v>295</v>
      </c>
      <c r="B297">
        <v>1256372.27686483</v>
      </c>
      <c r="C297">
        <v>2976539.66935984</v>
      </c>
    </row>
    <row r="298" spans="1:3">
      <c r="A298">
        <v>296</v>
      </c>
      <c r="B298">
        <v>1255032.27523868</v>
      </c>
      <c r="C298">
        <v>2975933.18512932</v>
      </c>
    </row>
    <row r="299" spans="1:3">
      <c r="A299">
        <v>297</v>
      </c>
      <c r="B299">
        <v>1254728.18433817</v>
      </c>
      <c r="C299">
        <v>2975817.61366469</v>
      </c>
    </row>
    <row r="300" spans="1:3">
      <c r="A300">
        <v>298</v>
      </c>
      <c r="B300">
        <v>1244229.9719616</v>
      </c>
      <c r="C300">
        <v>2971065.48568144</v>
      </c>
    </row>
    <row r="301" spans="1:3">
      <c r="A301">
        <v>299</v>
      </c>
      <c r="B301">
        <v>1242840.88713518</v>
      </c>
      <c r="C301">
        <v>2970329.07942712</v>
      </c>
    </row>
    <row r="302" spans="1:3">
      <c r="A302">
        <v>300</v>
      </c>
      <c r="B302">
        <v>1243341.26923303</v>
      </c>
      <c r="C302">
        <v>2970523.73234273</v>
      </c>
    </row>
    <row r="303" spans="1:3">
      <c r="A303">
        <v>301</v>
      </c>
      <c r="B303">
        <v>1238869.69674979</v>
      </c>
      <c r="C303">
        <v>2968549.76067327</v>
      </c>
    </row>
    <row r="304" spans="1:3">
      <c r="A304">
        <v>302</v>
      </c>
      <c r="B304">
        <v>1238680.68341818</v>
      </c>
      <c r="C304">
        <v>2968481.11009947</v>
      </c>
    </row>
    <row r="305" spans="1:3">
      <c r="A305">
        <v>303</v>
      </c>
      <c r="B305">
        <v>1236168.68832222</v>
      </c>
      <c r="C305">
        <v>2967354.67570753</v>
      </c>
    </row>
    <row r="306" spans="1:3">
      <c r="A306">
        <v>304</v>
      </c>
      <c r="B306">
        <v>1237361.06922572</v>
      </c>
      <c r="C306">
        <v>2967747.08278163</v>
      </c>
    </row>
    <row r="307" spans="1:3">
      <c r="A307">
        <v>305</v>
      </c>
      <c r="B307">
        <v>1229241.47692028</v>
      </c>
      <c r="C307">
        <v>2964082.60764587</v>
      </c>
    </row>
    <row r="308" spans="1:3">
      <c r="A308">
        <v>306</v>
      </c>
      <c r="B308">
        <v>1226367.88628216</v>
      </c>
      <c r="C308">
        <v>2962792.96928455</v>
      </c>
    </row>
    <row r="309" spans="1:3">
      <c r="A309">
        <v>307</v>
      </c>
      <c r="B309">
        <v>1226208.10353536</v>
      </c>
      <c r="C309">
        <v>2962733.86305</v>
      </c>
    </row>
    <row r="310" spans="1:3">
      <c r="A310">
        <v>308</v>
      </c>
      <c r="B310">
        <v>1216611.82540775</v>
      </c>
      <c r="C310">
        <v>2958334.48254917</v>
      </c>
    </row>
    <row r="311" spans="1:3">
      <c r="A311">
        <v>309</v>
      </c>
      <c r="B311">
        <v>1209455.29861562</v>
      </c>
      <c r="C311">
        <v>2955375.49669728</v>
      </c>
    </row>
    <row r="312" spans="1:3">
      <c r="A312">
        <v>310</v>
      </c>
      <c r="B312">
        <v>1202887.08518305</v>
      </c>
      <c r="C312">
        <v>2952455.03835452</v>
      </c>
    </row>
    <row r="313" spans="1:3">
      <c r="A313">
        <v>311</v>
      </c>
      <c r="B313">
        <v>1200422.97132862</v>
      </c>
      <c r="C313">
        <v>2951321.62487218</v>
      </c>
    </row>
    <row r="314" spans="1:3">
      <c r="A314">
        <v>312</v>
      </c>
      <c r="B314">
        <v>1200502.89942499</v>
      </c>
      <c r="C314">
        <v>2951355.93227953</v>
      </c>
    </row>
    <row r="315" spans="1:3">
      <c r="A315">
        <v>313</v>
      </c>
      <c r="B315">
        <v>1192852.25808508</v>
      </c>
      <c r="C315">
        <v>2947891.06554455</v>
      </c>
    </row>
    <row r="316" spans="1:3">
      <c r="A316">
        <v>314</v>
      </c>
      <c r="B316">
        <v>1189056.2197742</v>
      </c>
      <c r="C316">
        <v>2946190.81221807</v>
      </c>
    </row>
    <row r="317" spans="1:3">
      <c r="A317">
        <v>315</v>
      </c>
      <c r="B317">
        <v>1189077.99055473</v>
      </c>
      <c r="C317">
        <v>2946195.50533427</v>
      </c>
    </row>
    <row r="318" spans="1:3">
      <c r="A318">
        <v>316</v>
      </c>
      <c r="B318">
        <v>1184633.89534163</v>
      </c>
      <c r="C318">
        <v>2944091.58662406</v>
      </c>
    </row>
    <row r="319" spans="1:3">
      <c r="A319">
        <v>317</v>
      </c>
      <c r="B319">
        <v>1179578.95185451</v>
      </c>
      <c r="C319">
        <v>2941759.74233046</v>
      </c>
    </row>
    <row r="320" spans="1:3">
      <c r="A320">
        <v>318</v>
      </c>
      <c r="B320">
        <v>1174567.45751029</v>
      </c>
      <c r="C320">
        <v>2939414.43573065</v>
      </c>
    </row>
    <row r="321" spans="1:3">
      <c r="A321">
        <v>319</v>
      </c>
      <c r="B321">
        <v>1169458.9418441</v>
      </c>
      <c r="C321">
        <v>2937143.32709961</v>
      </c>
    </row>
    <row r="322" spans="1:3">
      <c r="A322">
        <v>320</v>
      </c>
      <c r="B322">
        <v>1168277.99476083</v>
      </c>
      <c r="C322">
        <v>2936610.15947387</v>
      </c>
    </row>
    <row r="323" spans="1:3">
      <c r="A323">
        <v>321</v>
      </c>
      <c r="B323">
        <v>1169255.38057398</v>
      </c>
      <c r="C323">
        <v>2937004.18762612</v>
      </c>
    </row>
    <row r="324" spans="1:3">
      <c r="A324">
        <v>322</v>
      </c>
      <c r="B324">
        <v>1170848.0668293</v>
      </c>
      <c r="C324">
        <v>2937547.44635182</v>
      </c>
    </row>
    <row r="325" spans="1:3">
      <c r="A325">
        <v>323</v>
      </c>
      <c r="B325">
        <v>1170381.50811138</v>
      </c>
      <c r="C325">
        <v>2937381.51245628</v>
      </c>
    </row>
    <row r="326" spans="1:3">
      <c r="A326">
        <v>324</v>
      </c>
      <c r="B326">
        <v>1163391.56490671</v>
      </c>
      <c r="C326">
        <v>2934242.64335061</v>
      </c>
    </row>
    <row r="327" spans="1:3">
      <c r="A327">
        <v>325</v>
      </c>
      <c r="B327">
        <v>1157758.85669984</v>
      </c>
      <c r="C327">
        <v>2931645.18913892</v>
      </c>
    </row>
    <row r="328" spans="1:3">
      <c r="A328">
        <v>326</v>
      </c>
      <c r="B328">
        <v>1153447.97441255</v>
      </c>
      <c r="C328">
        <v>2929713.51368193</v>
      </c>
    </row>
    <row r="329" spans="1:3">
      <c r="A329">
        <v>327</v>
      </c>
      <c r="B329">
        <v>1149036.8008479</v>
      </c>
      <c r="C329">
        <v>2927727.80480367</v>
      </c>
    </row>
    <row r="330" spans="1:3">
      <c r="A330">
        <v>328</v>
      </c>
      <c r="B330">
        <v>1146182.83628444</v>
      </c>
      <c r="C330">
        <v>2926422.02921451</v>
      </c>
    </row>
    <row r="331" spans="1:3">
      <c r="A331">
        <v>329</v>
      </c>
      <c r="B331">
        <v>1146337.03886231</v>
      </c>
      <c r="C331">
        <v>2926497.38804788</v>
      </c>
    </row>
    <row r="332" spans="1:3">
      <c r="A332">
        <v>330</v>
      </c>
      <c r="B332">
        <v>1143118.57790232</v>
      </c>
      <c r="C332">
        <v>2925003.46123121</v>
      </c>
    </row>
    <row r="333" spans="1:3">
      <c r="A333">
        <v>331</v>
      </c>
      <c r="B333">
        <v>1143222.13797213</v>
      </c>
      <c r="C333">
        <v>2925042.84527529</v>
      </c>
    </row>
    <row r="334" spans="1:3">
      <c r="A334">
        <v>332</v>
      </c>
      <c r="B334">
        <v>1135970.89282281</v>
      </c>
      <c r="C334">
        <v>2921787.20034263</v>
      </c>
    </row>
    <row r="335" spans="1:3">
      <c r="A335">
        <v>333</v>
      </c>
      <c r="B335">
        <v>1136512.56373746</v>
      </c>
      <c r="C335">
        <v>2921806.69059345</v>
      </c>
    </row>
    <row r="336" spans="1:3">
      <c r="A336">
        <v>334</v>
      </c>
      <c r="B336">
        <v>1136098.39564802</v>
      </c>
      <c r="C336">
        <v>2921650.60967671</v>
      </c>
    </row>
    <row r="337" spans="1:3">
      <c r="A337">
        <v>335</v>
      </c>
      <c r="B337">
        <v>1133656.70914536</v>
      </c>
      <c r="C337">
        <v>2920591.92317945</v>
      </c>
    </row>
    <row r="338" spans="1:3">
      <c r="A338">
        <v>336</v>
      </c>
      <c r="B338">
        <v>1134166.88807992</v>
      </c>
      <c r="C338">
        <v>2920809.65213325</v>
      </c>
    </row>
    <row r="339" spans="1:3">
      <c r="A339">
        <v>337</v>
      </c>
      <c r="B339">
        <v>1131805.25325663</v>
      </c>
      <c r="C339">
        <v>2919741.21441152</v>
      </c>
    </row>
    <row r="340" spans="1:3">
      <c r="A340">
        <v>338</v>
      </c>
      <c r="B340">
        <v>1132136.90467892</v>
      </c>
      <c r="C340">
        <v>2919864.14201915</v>
      </c>
    </row>
    <row r="341" spans="1:3">
      <c r="A341">
        <v>339</v>
      </c>
      <c r="B341">
        <v>1125458.97089862</v>
      </c>
      <c r="C341">
        <v>2916939.95986722</v>
      </c>
    </row>
    <row r="342" spans="1:3">
      <c r="A342">
        <v>340</v>
      </c>
      <c r="B342">
        <v>1124038.84466693</v>
      </c>
      <c r="C342">
        <v>2916288.77951484</v>
      </c>
    </row>
    <row r="343" spans="1:3">
      <c r="A343">
        <v>341</v>
      </c>
      <c r="B343">
        <v>1124272.3995178</v>
      </c>
      <c r="C343">
        <v>2916401.92381689</v>
      </c>
    </row>
    <row r="344" spans="1:3">
      <c r="A344">
        <v>342</v>
      </c>
      <c r="B344">
        <v>1117237.67314201</v>
      </c>
      <c r="C344">
        <v>2913242.80059153</v>
      </c>
    </row>
    <row r="345" spans="1:3">
      <c r="A345">
        <v>343</v>
      </c>
      <c r="B345">
        <v>1115514.56188574</v>
      </c>
      <c r="C345">
        <v>2912174.14124443</v>
      </c>
    </row>
    <row r="346" spans="1:3">
      <c r="A346">
        <v>344</v>
      </c>
      <c r="B346">
        <v>1115901.38333808</v>
      </c>
      <c r="C346">
        <v>2912329.22510782</v>
      </c>
    </row>
    <row r="347" spans="1:3">
      <c r="A347">
        <v>345</v>
      </c>
      <c r="B347">
        <v>1111925.70037034</v>
      </c>
      <c r="C347">
        <v>2910495.13819279</v>
      </c>
    </row>
    <row r="348" spans="1:3">
      <c r="A348">
        <v>346</v>
      </c>
      <c r="B348">
        <v>1110746.91892746</v>
      </c>
      <c r="C348">
        <v>2909936.80808685</v>
      </c>
    </row>
    <row r="349" spans="1:3">
      <c r="A349">
        <v>347</v>
      </c>
      <c r="B349">
        <v>1110569.50067148</v>
      </c>
      <c r="C349">
        <v>2909860.99858007</v>
      </c>
    </row>
    <row r="350" spans="1:3">
      <c r="A350">
        <v>348</v>
      </c>
      <c r="B350">
        <v>1106147.76209251</v>
      </c>
      <c r="C350">
        <v>2907826.7806751</v>
      </c>
    </row>
    <row r="351" spans="1:3">
      <c r="A351">
        <v>349</v>
      </c>
      <c r="B351">
        <v>1105245.41767006</v>
      </c>
      <c r="C351">
        <v>2907369.8113511</v>
      </c>
    </row>
    <row r="352" spans="1:3">
      <c r="A352">
        <v>350</v>
      </c>
      <c r="B352">
        <v>1104973.63588568</v>
      </c>
      <c r="C352">
        <v>2907242.20518173</v>
      </c>
    </row>
    <row r="353" spans="1:3">
      <c r="A353">
        <v>351</v>
      </c>
      <c r="B353">
        <v>1100136.55633513</v>
      </c>
      <c r="C353">
        <v>2905115.33337368</v>
      </c>
    </row>
    <row r="354" spans="1:3">
      <c r="A354">
        <v>352</v>
      </c>
      <c r="B354">
        <v>1095835.8645725</v>
      </c>
      <c r="C354">
        <v>2903197.53003779</v>
      </c>
    </row>
    <row r="355" spans="1:3">
      <c r="A355">
        <v>353</v>
      </c>
      <c r="B355">
        <v>1094018.29008514</v>
      </c>
      <c r="C355">
        <v>2902430.94434651</v>
      </c>
    </row>
    <row r="356" spans="1:3">
      <c r="A356">
        <v>354</v>
      </c>
      <c r="B356">
        <v>1095174.50007944</v>
      </c>
      <c r="C356">
        <v>2902913.39723166</v>
      </c>
    </row>
    <row r="357" spans="1:3">
      <c r="A357">
        <v>355</v>
      </c>
      <c r="B357">
        <v>1094622.76386084</v>
      </c>
      <c r="C357">
        <v>2902631.10530547</v>
      </c>
    </row>
    <row r="358" spans="1:3">
      <c r="A358">
        <v>356</v>
      </c>
      <c r="B358">
        <v>1095101.18335331</v>
      </c>
      <c r="C358">
        <v>2902810.19193376</v>
      </c>
    </row>
    <row r="359" spans="1:3">
      <c r="A359">
        <v>357</v>
      </c>
      <c r="B359">
        <v>1090435.40287759</v>
      </c>
      <c r="C359">
        <v>2900891.11132815</v>
      </c>
    </row>
    <row r="360" spans="1:3">
      <c r="A360">
        <v>358</v>
      </c>
      <c r="B360">
        <v>1094878.95154605</v>
      </c>
      <c r="C360">
        <v>2902706.82220368</v>
      </c>
    </row>
    <row r="361" spans="1:3">
      <c r="A361">
        <v>359</v>
      </c>
      <c r="B361">
        <v>1089909.18017799</v>
      </c>
      <c r="C361">
        <v>2900405.54194906</v>
      </c>
    </row>
    <row r="362" spans="1:3">
      <c r="A362">
        <v>360</v>
      </c>
      <c r="B362">
        <v>1085809.64520224</v>
      </c>
      <c r="C362">
        <v>2898504.72337297</v>
      </c>
    </row>
    <row r="363" spans="1:3">
      <c r="A363">
        <v>361</v>
      </c>
      <c r="B363">
        <v>1083379.94888796</v>
      </c>
      <c r="C363">
        <v>2897365.13068963</v>
      </c>
    </row>
    <row r="364" spans="1:3">
      <c r="A364">
        <v>362</v>
      </c>
      <c r="B364">
        <v>1083598.91588834</v>
      </c>
      <c r="C364">
        <v>2897458.45304108</v>
      </c>
    </row>
    <row r="365" spans="1:3">
      <c r="A365">
        <v>363</v>
      </c>
      <c r="B365">
        <v>1080840.40389978</v>
      </c>
      <c r="C365">
        <v>2896212.81768756</v>
      </c>
    </row>
    <row r="366" spans="1:3">
      <c r="A366">
        <v>364</v>
      </c>
      <c r="B366">
        <v>1080795.90261134</v>
      </c>
      <c r="C366">
        <v>2896199.836877</v>
      </c>
    </row>
    <row r="367" spans="1:3">
      <c r="A367">
        <v>365</v>
      </c>
      <c r="B367">
        <v>1078713.90418695</v>
      </c>
      <c r="C367">
        <v>2895259.70402356</v>
      </c>
    </row>
    <row r="368" spans="1:3">
      <c r="A368">
        <v>366</v>
      </c>
      <c r="B368">
        <v>1080326.35496047</v>
      </c>
      <c r="C368">
        <v>2895884.48370569</v>
      </c>
    </row>
    <row r="369" spans="1:3">
      <c r="A369">
        <v>367</v>
      </c>
      <c r="B369">
        <v>1075118.75664938</v>
      </c>
      <c r="C369">
        <v>2893511.17583508</v>
      </c>
    </row>
    <row r="370" spans="1:3">
      <c r="A370">
        <v>368</v>
      </c>
      <c r="B370">
        <v>1075297.68824546</v>
      </c>
      <c r="C370">
        <v>2893486.28842222</v>
      </c>
    </row>
    <row r="371" spans="1:3">
      <c r="A371">
        <v>369</v>
      </c>
      <c r="B371">
        <v>1073945.31614745</v>
      </c>
      <c r="C371">
        <v>2892918.58909346</v>
      </c>
    </row>
    <row r="372" spans="1:3">
      <c r="A372">
        <v>370</v>
      </c>
      <c r="B372">
        <v>1074231.48299977</v>
      </c>
      <c r="C372">
        <v>2893015.57747907</v>
      </c>
    </row>
    <row r="373" spans="1:3">
      <c r="A373">
        <v>371</v>
      </c>
      <c r="B373">
        <v>1073805.43008263</v>
      </c>
      <c r="C373">
        <v>2892835.21328645</v>
      </c>
    </row>
    <row r="374" spans="1:3">
      <c r="A374">
        <v>372</v>
      </c>
      <c r="B374">
        <v>1072472.00557256</v>
      </c>
      <c r="C374">
        <v>2892202.4300247</v>
      </c>
    </row>
    <row r="375" spans="1:3">
      <c r="A375">
        <v>373</v>
      </c>
      <c r="B375">
        <v>1071446.0973527</v>
      </c>
      <c r="C375">
        <v>2891772.74752704</v>
      </c>
    </row>
    <row r="376" spans="1:3">
      <c r="A376">
        <v>374</v>
      </c>
      <c r="B376">
        <v>1072319.44274566</v>
      </c>
      <c r="C376">
        <v>2892029.30848215</v>
      </c>
    </row>
    <row r="377" spans="1:3">
      <c r="A377">
        <v>375</v>
      </c>
      <c r="B377">
        <v>1071959.3062441</v>
      </c>
      <c r="C377">
        <v>2891871.36945474</v>
      </c>
    </row>
    <row r="378" spans="1:3">
      <c r="A378">
        <v>376</v>
      </c>
      <c r="B378">
        <v>1071039.39790442</v>
      </c>
      <c r="C378">
        <v>2891309.93587842</v>
      </c>
    </row>
    <row r="379" spans="1:3">
      <c r="A379">
        <v>377</v>
      </c>
      <c r="B379">
        <v>1068415.92574504</v>
      </c>
      <c r="C379">
        <v>2890354.90350109</v>
      </c>
    </row>
    <row r="380" spans="1:3">
      <c r="A380">
        <v>378</v>
      </c>
      <c r="B380">
        <v>1068473.13749119</v>
      </c>
      <c r="C380">
        <v>2890395.44449018</v>
      </c>
    </row>
    <row r="381" spans="1:3">
      <c r="A381">
        <v>379</v>
      </c>
      <c r="B381">
        <v>1066346.79067651</v>
      </c>
      <c r="C381">
        <v>2889411.4702049</v>
      </c>
    </row>
    <row r="382" spans="1:3">
      <c r="A382">
        <v>380</v>
      </c>
      <c r="B382">
        <v>1066341.42414064</v>
      </c>
      <c r="C382">
        <v>2889402.87728347</v>
      </c>
    </row>
    <row r="383" spans="1:3">
      <c r="A383">
        <v>381</v>
      </c>
      <c r="B383">
        <v>1066887.18774621</v>
      </c>
      <c r="C383">
        <v>2889622.99248254</v>
      </c>
    </row>
    <row r="384" spans="1:3">
      <c r="A384">
        <v>382</v>
      </c>
      <c r="B384">
        <v>1066022.45796304</v>
      </c>
      <c r="C384">
        <v>2889242.75163464</v>
      </c>
    </row>
    <row r="385" spans="1:3">
      <c r="A385">
        <v>383</v>
      </c>
      <c r="B385">
        <v>1063760.32189288</v>
      </c>
      <c r="C385">
        <v>2888217.10754427</v>
      </c>
    </row>
    <row r="386" spans="1:3">
      <c r="A386">
        <v>384</v>
      </c>
      <c r="B386">
        <v>1064026.57879735</v>
      </c>
      <c r="C386">
        <v>2888272.95084558</v>
      </c>
    </row>
    <row r="387" spans="1:3">
      <c r="A387">
        <v>385</v>
      </c>
      <c r="B387">
        <v>1064117.1631232</v>
      </c>
      <c r="C387">
        <v>2888365.58878296</v>
      </c>
    </row>
    <row r="388" spans="1:3">
      <c r="A388">
        <v>386</v>
      </c>
      <c r="B388">
        <v>1064414.86944335</v>
      </c>
      <c r="C388">
        <v>2888398.25185301</v>
      </c>
    </row>
    <row r="389" spans="1:3">
      <c r="A389">
        <v>387</v>
      </c>
      <c r="B389">
        <v>1065756.54017141</v>
      </c>
      <c r="C389">
        <v>2888960.37099194</v>
      </c>
    </row>
    <row r="390" spans="1:3">
      <c r="A390">
        <v>388</v>
      </c>
      <c r="B390">
        <v>1064073.29465031</v>
      </c>
      <c r="C390">
        <v>2888125.79664299</v>
      </c>
    </row>
    <row r="391" spans="1:3">
      <c r="A391">
        <v>389</v>
      </c>
      <c r="B391">
        <v>1066205.95389411</v>
      </c>
      <c r="C391">
        <v>2889018.71345562</v>
      </c>
    </row>
    <row r="392" spans="1:3">
      <c r="A392">
        <v>390</v>
      </c>
      <c r="B392">
        <v>1061967.22234649</v>
      </c>
      <c r="C392">
        <v>2887205.98292454</v>
      </c>
    </row>
    <row r="393" spans="1:3">
      <c r="A393">
        <v>391</v>
      </c>
      <c r="B393">
        <v>1064476.8443273</v>
      </c>
      <c r="C393">
        <v>2888262.25712714</v>
      </c>
    </row>
    <row r="394" spans="1:3">
      <c r="A394">
        <v>392</v>
      </c>
      <c r="B394">
        <v>1063790.73743544</v>
      </c>
      <c r="C394">
        <v>2887939.88390107</v>
      </c>
    </row>
    <row r="395" spans="1:3">
      <c r="A395">
        <v>393</v>
      </c>
      <c r="B395">
        <v>1062707.40010805</v>
      </c>
      <c r="C395">
        <v>2887436.22007954</v>
      </c>
    </row>
    <row r="396" spans="1:3">
      <c r="A396">
        <v>394</v>
      </c>
      <c r="B396">
        <v>1062671.32351585</v>
      </c>
      <c r="C396">
        <v>2887386.77467213</v>
      </c>
    </row>
    <row r="397" spans="1:3">
      <c r="A397">
        <v>395</v>
      </c>
      <c r="B397">
        <v>1062829.47835504</v>
      </c>
      <c r="C397">
        <v>2887460.33943428</v>
      </c>
    </row>
    <row r="398" spans="1:3">
      <c r="A398">
        <v>396</v>
      </c>
      <c r="B398">
        <v>1062380.56704349</v>
      </c>
      <c r="C398">
        <v>2887249.32825747</v>
      </c>
    </row>
    <row r="399" spans="1:3">
      <c r="A399">
        <v>397</v>
      </c>
      <c r="B399">
        <v>1063363.01555865</v>
      </c>
      <c r="C399">
        <v>2887662.00490381</v>
      </c>
    </row>
    <row r="400" spans="1:3">
      <c r="A400">
        <v>398</v>
      </c>
      <c r="B400">
        <v>1061981.34486422</v>
      </c>
      <c r="C400">
        <v>2887084.49228899</v>
      </c>
    </row>
    <row r="401" spans="1:3">
      <c r="A401">
        <v>399</v>
      </c>
      <c r="B401">
        <v>1062849.21784549</v>
      </c>
      <c r="C401">
        <v>2887442.90609416</v>
      </c>
    </row>
    <row r="402" spans="1:3">
      <c r="A402">
        <v>400</v>
      </c>
      <c r="B402">
        <v>1060743.19947221</v>
      </c>
      <c r="C402">
        <v>2886588.89618811</v>
      </c>
    </row>
    <row r="403" spans="1:3">
      <c r="A403">
        <v>401</v>
      </c>
      <c r="B403">
        <v>1065617.02324766</v>
      </c>
      <c r="C403">
        <v>2888676.95271015</v>
      </c>
    </row>
    <row r="404" spans="1:3">
      <c r="A404">
        <v>402</v>
      </c>
      <c r="B404">
        <v>1062668.41298825</v>
      </c>
      <c r="C404">
        <v>2887321.48995152</v>
      </c>
    </row>
    <row r="405" spans="1:3">
      <c r="A405">
        <v>403</v>
      </c>
      <c r="B405">
        <v>1058526.21245307</v>
      </c>
      <c r="C405">
        <v>2885554.93991564</v>
      </c>
    </row>
    <row r="406" spans="1:3">
      <c r="A406">
        <v>404</v>
      </c>
      <c r="B406">
        <v>1063551.0489996</v>
      </c>
      <c r="C406">
        <v>2887747.80701457</v>
      </c>
    </row>
    <row r="407" spans="1:3">
      <c r="A407">
        <v>405</v>
      </c>
      <c r="B407">
        <v>1061922.10906098</v>
      </c>
      <c r="C407">
        <v>2887007.47548788</v>
      </c>
    </row>
    <row r="408" spans="1:3">
      <c r="A408">
        <v>406</v>
      </c>
      <c r="B408">
        <v>1064141.51724203</v>
      </c>
      <c r="C408">
        <v>2888015.67330872</v>
      </c>
    </row>
    <row r="409" spans="1:3">
      <c r="A409">
        <v>407</v>
      </c>
      <c r="B409">
        <v>1062780.09932475</v>
      </c>
      <c r="C409">
        <v>2887447.61748978</v>
      </c>
    </row>
    <row r="410" spans="1:3">
      <c r="A410">
        <v>408</v>
      </c>
      <c r="B410">
        <v>1064533.93483546</v>
      </c>
      <c r="C410">
        <v>2888204.39702429</v>
      </c>
    </row>
    <row r="411" spans="1:3">
      <c r="A411">
        <v>409</v>
      </c>
      <c r="B411">
        <v>1062792.53639853</v>
      </c>
      <c r="C411">
        <v>2887469.54531913</v>
      </c>
    </row>
    <row r="412" spans="1:3">
      <c r="A412">
        <v>410</v>
      </c>
      <c r="B412">
        <v>1063066.81876476</v>
      </c>
      <c r="C412">
        <v>2887661.30330473</v>
      </c>
    </row>
    <row r="413" spans="1:3">
      <c r="A413">
        <v>411</v>
      </c>
      <c r="B413">
        <v>1065171.05333868</v>
      </c>
      <c r="C413">
        <v>2888507.27395052</v>
      </c>
    </row>
    <row r="414" spans="1:3">
      <c r="A414">
        <v>412</v>
      </c>
      <c r="B414">
        <v>1063320.18383884</v>
      </c>
      <c r="C414">
        <v>2887652.82435734</v>
      </c>
    </row>
    <row r="415" spans="1:3">
      <c r="A415">
        <v>413</v>
      </c>
      <c r="B415">
        <v>1063753.07889107</v>
      </c>
      <c r="C415">
        <v>2887804.37138118</v>
      </c>
    </row>
    <row r="416" spans="1:3">
      <c r="A416">
        <v>414</v>
      </c>
      <c r="B416">
        <v>1063744.92986068</v>
      </c>
      <c r="C416">
        <v>2887855.8396846</v>
      </c>
    </row>
    <row r="417" spans="1:3">
      <c r="A417">
        <v>415</v>
      </c>
      <c r="B417">
        <v>1062612.39049915</v>
      </c>
      <c r="C417">
        <v>2887242.09746192</v>
      </c>
    </row>
    <row r="418" spans="1:3">
      <c r="A418">
        <v>416</v>
      </c>
      <c r="B418">
        <v>1062950.59579545</v>
      </c>
      <c r="C418">
        <v>2887392.8096242</v>
      </c>
    </row>
    <row r="419" spans="1:3">
      <c r="A419">
        <v>417</v>
      </c>
      <c r="B419">
        <v>1064825.97544999</v>
      </c>
      <c r="C419">
        <v>2888173.30582806</v>
      </c>
    </row>
    <row r="420" spans="1:3">
      <c r="A420">
        <v>418</v>
      </c>
      <c r="B420">
        <v>1062333.51219327</v>
      </c>
      <c r="C420">
        <v>2887121.94571131</v>
      </c>
    </row>
    <row r="421" spans="1:3">
      <c r="A421">
        <v>419</v>
      </c>
      <c r="B421">
        <v>1062492.60171463</v>
      </c>
      <c r="C421">
        <v>2887074.23811297</v>
      </c>
    </row>
    <row r="422" spans="1:3">
      <c r="A422">
        <v>420</v>
      </c>
      <c r="B422">
        <v>1063748.88757468</v>
      </c>
      <c r="C422">
        <v>2887612.17616866</v>
      </c>
    </row>
    <row r="423" spans="1:3">
      <c r="A423">
        <v>421</v>
      </c>
      <c r="B423">
        <v>1060644.89623589</v>
      </c>
      <c r="C423">
        <v>2886332.49619529</v>
      </c>
    </row>
    <row r="424" spans="1:3">
      <c r="A424">
        <v>422</v>
      </c>
      <c r="B424">
        <v>1063696.14718006</v>
      </c>
      <c r="C424">
        <v>2887604.30573747</v>
      </c>
    </row>
    <row r="425" spans="1:3">
      <c r="A425">
        <v>423</v>
      </c>
      <c r="B425">
        <v>1063776.71731421</v>
      </c>
      <c r="C425">
        <v>2887714.33193703</v>
      </c>
    </row>
    <row r="426" spans="1:3">
      <c r="A426">
        <v>424</v>
      </c>
      <c r="B426">
        <v>1063695.54736039</v>
      </c>
      <c r="C426">
        <v>2887601.51472325</v>
      </c>
    </row>
    <row r="427" spans="1:3">
      <c r="A427">
        <v>425</v>
      </c>
      <c r="B427">
        <v>1065609.0475694</v>
      </c>
      <c r="C427">
        <v>2888287.35246465</v>
      </c>
    </row>
    <row r="428" spans="1:3">
      <c r="A428">
        <v>426</v>
      </c>
      <c r="B428">
        <v>1063638.32169952</v>
      </c>
      <c r="C428">
        <v>2887604.68410517</v>
      </c>
    </row>
    <row r="429" spans="1:3">
      <c r="A429">
        <v>427</v>
      </c>
      <c r="B429">
        <v>1062329.0846443</v>
      </c>
      <c r="C429">
        <v>2887042.56704041</v>
      </c>
    </row>
    <row r="430" spans="1:3">
      <c r="A430">
        <v>428</v>
      </c>
      <c r="B430">
        <v>1062540.33106405</v>
      </c>
      <c r="C430">
        <v>2887122.18271396</v>
      </c>
    </row>
    <row r="431" spans="1:3">
      <c r="A431">
        <v>429</v>
      </c>
      <c r="B431">
        <v>1063150.20618914</v>
      </c>
      <c r="C431">
        <v>2887361.63654782</v>
      </c>
    </row>
    <row r="432" spans="1:3">
      <c r="A432">
        <v>430</v>
      </c>
      <c r="B432">
        <v>1062236.17344777</v>
      </c>
      <c r="C432">
        <v>2886959.87038758</v>
      </c>
    </row>
    <row r="433" spans="1:3">
      <c r="A433">
        <v>431</v>
      </c>
      <c r="B433">
        <v>1057254.04803775</v>
      </c>
      <c r="C433">
        <v>2884725.4658889</v>
      </c>
    </row>
    <row r="434" spans="1:3">
      <c r="A434">
        <v>432</v>
      </c>
      <c r="B434">
        <v>1064475.32917463</v>
      </c>
      <c r="C434">
        <v>2887899.233079</v>
      </c>
    </row>
    <row r="435" spans="1:3">
      <c r="A435">
        <v>433</v>
      </c>
      <c r="B435">
        <v>1060925.47499522</v>
      </c>
      <c r="C435">
        <v>2886446.13025158</v>
      </c>
    </row>
    <row r="436" spans="1:3">
      <c r="A436">
        <v>434</v>
      </c>
      <c r="B436">
        <v>1061377.36605303</v>
      </c>
      <c r="C436">
        <v>2886655.21908001</v>
      </c>
    </row>
    <row r="437" spans="1:3">
      <c r="A437">
        <v>435</v>
      </c>
      <c r="B437">
        <v>1061395.76483309</v>
      </c>
      <c r="C437">
        <v>2886614.44166382</v>
      </c>
    </row>
    <row r="438" spans="1:3">
      <c r="A438">
        <v>436</v>
      </c>
      <c r="B438">
        <v>1061658.1380497</v>
      </c>
      <c r="C438">
        <v>2886766.38087504</v>
      </c>
    </row>
    <row r="439" spans="1:3">
      <c r="A439">
        <v>437</v>
      </c>
      <c r="B439">
        <v>1059309.38058634</v>
      </c>
      <c r="C439">
        <v>2885685.98283793</v>
      </c>
    </row>
    <row r="440" spans="1:3">
      <c r="A440">
        <v>438</v>
      </c>
      <c r="B440">
        <v>1061051.91309365</v>
      </c>
      <c r="C440">
        <v>2886491.7579685</v>
      </c>
    </row>
    <row r="441" spans="1:3">
      <c r="A441">
        <v>439</v>
      </c>
      <c r="B441">
        <v>1059589.63790675</v>
      </c>
      <c r="C441">
        <v>2885845.18346101</v>
      </c>
    </row>
    <row r="442" spans="1:3">
      <c r="A442">
        <v>440</v>
      </c>
      <c r="B442">
        <v>1060571.5547134</v>
      </c>
      <c r="C442">
        <v>2886291.11073089</v>
      </c>
    </row>
    <row r="443" spans="1:3">
      <c r="A443">
        <v>441</v>
      </c>
      <c r="B443">
        <v>1060218.50602518</v>
      </c>
      <c r="C443">
        <v>2886084.12029928</v>
      </c>
    </row>
    <row r="444" spans="1:3">
      <c r="A444">
        <v>442</v>
      </c>
      <c r="B444">
        <v>1059508.80078875</v>
      </c>
      <c r="C444">
        <v>2885759.6503704</v>
      </c>
    </row>
    <row r="445" spans="1:3">
      <c r="A445">
        <v>443</v>
      </c>
      <c r="B445">
        <v>1059849.93264731</v>
      </c>
      <c r="C445">
        <v>2885821.07687509</v>
      </c>
    </row>
    <row r="446" spans="1:3">
      <c r="A446">
        <v>444</v>
      </c>
      <c r="B446">
        <v>1058437.09759894</v>
      </c>
      <c r="C446">
        <v>2885327.02596798</v>
      </c>
    </row>
    <row r="447" spans="1:3">
      <c r="A447">
        <v>445</v>
      </c>
      <c r="B447">
        <v>1057457.69459193</v>
      </c>
      <c r="C447">
        <v>2885094.56963852</v>
      </c>
    </row>
    <row r="448" spans="1:3">
      <c r="A448">
        <v>446</v>
      </c>
      <c r="B448">
        <v>1060724.5380881</v>
      </c>
      <c r="C448">
        <v>2886309.78593951</v>
      </c>
    </row>
    <row r="449" spans="1:3">
      <c r="A449">
        <v>447</v>
      </c>
      <c r="B449">
        <v>1062226.49305314</v>
      </c>
      <c r="C449">
        <v>2886981.29858054</v>
      </c>
    </row>
    <row r="450" spans="1:3">
      <c r="A450">
        <v>448</v>
      </c>
      <c r="B450">
        <v>1059864.79243941</v>
      </c>
      <c r="C450">
        <v>2885912.42365591</v>
      </c>
    </row>
    <row r="451" spans="1:3">
      <c r="A451">
        <v>449</v>
      </c>
      <c r="B451">
        <v>1060899.74926161</v>
      </c>
      <c r="C451">
        <v>2886316.40203927</v>
      </c>
    </row>
    <row r="452" spans="1:3">
      <c r="A452">
        <v>450</v>
      </c>
      <c r="B452">
        <v>1060189.63681697</v>
      </c>
      <c r="C452">
        <v>2886112.96866197</v>
      </c>
    </row>
    <row r="453" spans="1:3">
      <c r="A453">
        <v>451</v>
      </c>
      <c r="B453">
        <v>1062080.17464498</v>
      </c>
      <c r="C453">
        <v>2886892.40858964</v>
      </c>
    </row>
    <row r="454" spans="1:3">
      <c r="A454">
        <v>452</v>
      </c>
      <c r="B454">
        <v>1059814.43863737</v>
      </c>
      <c r="C454">
        <v>2885920.67853155</v>
      </c>
    </row>
    <row r="455" spans="1:3">
      <c r="A455">
        <v>453</v>
      </c>
      <c r="B455">
        <v>1060525.42536432</v>
      </c>
      <c r="C455">
        <v>2886121.94864531</v>
      </c>
    </row>
    <row r="456" spans="1:3">
      <c r="A456">
        <v>454</v>
      </c>
      <c r="B456">
        <v>1059592.47874416</v>
      </c>
      <c r="C456">
        <v>2885792.93740909</v>
      </c>
    </row>
    <row r="457" spans="1:3">
      <c r="A457">
        <v>455</v>
      </c>
      <c r="B457">
        <v>1060246.5424886</v>
      </c>
      <c r="C457">
        <v>2886072.44802227</v>
      </c>
    </row>
    <row r="458" spans="1:3">
      <c r="A458">
        <v>456</v>
      </c>
      <c r="B458">
        <v>1058825.22112458</v>
      </c>
      <c r="C458">
        <v>2885512.92450335</v>
      </c>
    </row>
    <row r="459" spans="1:3">
      <c r="A459">
        <v>457</v>
      </c>
      <c r="B459">
        <v>1058848.23926548</v>
      </c>
      <c r="C459">
        <v>2885523.33044742</v>
      </c>
    </row>
    <row r="460" spans="1:3">
      <c r="A460">
        <v>458</v>
      </c>
      <c r="B460">
        <v>1058534.77272981</v>
      </c>
      <c r="C460">
        <v>2885345.7655107</v>
      </c>
    </row>
    <row r="461" spans="1:3">
      <c r="A461">
        <v>459</v>
      </c>
      <c r="B461">
        <v>1057217.8942857</v>
      </c>
      <c r="C461">
        <v>2884810.83108451</v>
      </c>
    </row>
    <row r="462" spans="1:3">
      <c r="A462">
        <v>460</v>
      </c>
      <c r="B462">
        <v>1058746.4853888</v>
      </c>
      <c r="C462">
        <v>2885557.15186944</v>
      </c>
    </row>
    <row r="463" spans="1:3">
      <c r="A463">
        <v>461</v>
      </c>
      <c r="B463">
        <v>1059025.28637761</v>
      </c>
      <c r="C463">
        <v>2885590.92702752</v>
      </c>
    </row>
    <row r="464" spans="1:3">
      <c r="A464">
        <v>462</v>
      </c>
      <c r="B464">
        <v>1059314.85150668</v>
      </c>
      <c r="C464">
        <v>2885712.57603198</v>
      </c>
    </row>
    <row r="465" spans="1:3">
      <c r="A465">
        <v>463</v>
      </c>
      <c r="B465">
        <v>1058889.35921363</v>
      </c>
      <c r="C465">
        <v>2885529.62295671</v>
      </c>
    </row>
    <row r="466" spans="1:3">
      <c r="A466">
        <v>464</v>
      </c>
      <c r="B466">
        <v>1057298.2513263</v>
      </c>
      <c r="C466">
        <v>2884837.673615</v>
      </c>
    </row>
    <row r="467" spans="1:3">
      <c r="A467">
        <v>465</v>
      </c>
      <c r="B467">
        <v>1058865.91703055</v>
      </c>
      <c r="C467">
        <v>2885530.96876373</v>
      </c>
    </row>
    <row r="468" spans="1:3">
      <c r="A468">
        <v>466</v>
      </c>
      <c r="B468">
        <v>1058834.58986786</v>
      </c>
      <c r="C468">
        <v>2885525.72786646</v>
      </c>
    </row>
    <row r="469" spans="1:3">
      <c r="A469">
        <v>467</v>
      </c>
      <c r="B469">
        <v>1058149.74732443</v>
      </c>
      <c r="C469">
        <v>2885228.24269798</v>
      </c>
    </row>
    <row r="470" spans="1:3">
      <c r="A470">
        <v>468</v>
      </c>
      <c r="B470">
        <v>1059197.87887883</v>
      </c>
      <c r="C470">
        <v>2885668.43431962</v>
      </c>
    </row>
    <row r="471" spans="1:3">
      <c r="A471">
        <v>469</v>
      </c>
      <c r="B471">
        <v>1058567.51325362</v>
      </c>
      <c r="C471">
        <v>2885386.07270289</v>
      </c>
    </row>
    <row r="472" spans="1:3">
      <c r="A472">
        <v>470</v>
      </c>
      <c r="B472">
        <v>1058895.0476912</v>
      </c>
      <c r="C472">
        <v>2885512.25955124</v>
      </c>
    </row>
    <row r="473" spans="1:3">
      <c r="A473">
        <v>471</v>
      </c>
      <c r="B473">
        <v>1059240.24238644</v>
      </c>
      <c r="C473">
        <v>2885675.04260355</v>
      </c>
    </row>
    <row r="474" spans="1:3">
      <c r="A474">
        <v>472</v>
      </c>
      <c r="B474">
        <v>1059831.34006913</v>
      </c>
      <c r="C474">
        <v>2885922.56582005</v>
      </c>
    </row>
    <row r="475" spans="1:3">
      <c r="A475">
        <v>473</v>
      </c>
      <c r="B475">
        <v>1058760.43127391</v>
      </c>
      <c r="C475">
        <v>2885445.74726602</v>
      </c>
    </row>
    <row r="476" spans="1:3">
      <c r="A476">
        <v>474</v>
      </c>
      <c r="B476">
        <v>1059674.9251335</v>
      </c>
      <c r="C476">
        <v>2885849.69755742</v>
      </c>
    </row>
    <row r="477" spans="1:3">
      <c r="A477">
        <v>475</v>
      </c>
      <c r="B477">
        <v>1058965.84379602</v>
      </c>
      <c r="C477">
        <v>2885559.60842841</v>
      </c>
    </row>
    <row r="478" spans="1:3">
      <c r="A478">
        <v>476</v>
      </c>
      <c r="B478">
        <v>1059327.07951081</v>
      </c>
      <c r="C478">
        <v>2885682.99556703</v>
      </c>
    </row>
    <row r="479" spans="1:3">
      <c r="A479">
        <v>477</v>
      </c>
      <c r="B479">
        <v>1060324.14282219</v>
      </c>
      <c r="C479">
        <v>2886113.02555754</v>
      </c>
    </row>
    <row r="480" spans="1:3">
      <c r="A480">
        <v>478</v>
      </c>
      <c r="B480">
        <v>1061198.74406873</v>
      </c>
      <c r="C480">
        <v>2886453.40023907</v>
      </c>
    </row>
    <row r="481" spans="1:3">
      <c r="A481">
        <v>479</v>
      </c>
      <c r="B481">
        <v>1060303.12262653</v>
      </c>
      <c r="C481">
        <v>2886175.40394508</v>
      </c>
    </row>
    <row r="482" spans="1:3">
      <c r="A482">
        <v>480</v>
      </c>
      <c r="B482">
        <v>1060166.13724782</v>
      </c>
      <c r="C482">
        <v>2886116.09211592</v>
      </c>
    </row>
    <row r="483" spans="1:3">
      <c r="A483">
        <v>481</v>
      </c>
      <c r="B483">
        <v>1060315.01678373</v>
      </c>
      <c r="C483">
        <v>2886119.46478219</v>
      </c>
    </row>
    <row r="484" spans="1:3">
      <c r="A484">
        <v>482</v>
      </c>
      <c r="B484">
        <v>1060019.73610987</v>
      </c>
      <c r="C484">
        <v>2885982.91113891</v>
      </c>
    </row>
    <row r="485" spans="1:3">
      <c r="A485">
        <v>483</v>
      </c>
      <c r="B485">
        <v>1060427.09601969</v>
      </c>
      <c r="C485">
        <v>2886156.51311437</v>
      </c>
    </row>
    <row r="486" spans="1:3">
      <c r="A486">
        <v>484</v>
      </c>
      <c r="B486">
        <v>1060590.27139162</v>
      </c>
      <c r="C486">
        <v>2886234.30087494</v>
      </c>
    </row>
    <row r="487" spans="1:3">
      <c r="A487">
        <v>485</v>
      </c>
      <c r="B487">
        <v>1060230.74652905</v>
      </c>
      <c r="C487">
        <v>2886111.72236517</v>
      </c>
    </row>
    <row r="488" spans="1:3">
      <c r="A488">
        <v>486</v>
      </c>
      <c r="B488">
        <v>1060181.12107052</v>
      </c>
      <c r="C488">
        <v>2886046.40305511</v>
      </c>
    </row>
    <row r="489" spans="1:3">
      <c r="A489">
        <v>487</v>
      </c>
      <c r="B489">
        <v>1060391.02204566</v>
      </c>
      <c r="C489">
        <v>2886217.90929528</v>
      </c>
    </row>
    <row r="490" spans="1:3">
      <c r="A490">
        <v>488</v>
      </c>
      <c r="B490">
        <v>1061168.51839999</v>
      </c>
      <c r="C490">
        <v>2886508.51101844</v>
      </c>
    </row>
    <row r="491" spans="1:3">
      <c r="A491">
        <v>489</v>
      </c>
      <c r="B491">
        <v>1060367.47337305</v>
      </c>
      <c r="C491">
        <v>2886169.03963374</v>
      </c>
    </row>
    <row r="492" spans="1:3">
      <c r="A492">
        <v>490</v>
      </c>
      <c r="B492">
        <v>1060525.62189483</v>
      </c>
      <c r="C492">
        <v>2886248.18524619</v>
      </c>
    </row>
    <row r="493" spans="1:3">
      <c r="A493">
        <v>491</v>
      </c>
      <c r="B493">
        <v>1058625.63930274</v>
      </c>
      <c r="C493">
        <v>2885420.5269859</v>
      </c>
    </row>
    <row r="494" spans="1:3">
      <c r="A494">
        <v>492</v>
      </c>
      <c r="B494">
        <v>1060571.80212263</v>
      </c>
      <c r="C494">
        <v>2886266.90851251</v>
      </c>
    </row>
    <row r="495" spans="1:3">
      <c r="A495">
        <v>493</v>
      </c>
      <c r="B495">
        <v>1060238.49985965</v>
      </c>
      <c r="C495">
        <v>2886067.65192199</v>
      </c>
    </row>
    <row r="496" spans="1:3">
      <c r="A496">
        <v>494</v>
      </c>
      <c r="B496">
        <v>1059596.5689036</v>
      </c>
      <c r="C496">
        <v>2885855.95970097</v>
      </c>
    </row>
    <row r="497" spans="1:3">
      <c r="A497">
        <v>495</v>
      </c>
      <c r="B497">
        <v>1060803.68258897</v>
      </c>
      <c r="C497">
        <v>2886367.61634515</v>
      </c>
    </row>
    <row r="498" spans="1:3">
      <c r="A498">
        <v>496</v>
      </c>
      <c r="B498">
        <v>1060734.02497499</v>
      </c>
      <c r="C498">
        <v>2886332.44402815</v>
      </c>
    </row>
    <row r="499" spans="1:3">
      <c r="A499">
        <v>497</v>
      </c>
      <c r="B499">
        <v>1061386.87994943</v>
      </c>
      <c r="C499">
        <v>2886613.41934116</v>
      </c>
    </row>
    <row r="500" spans="1:3">
      <c r="A500">
        <v>498</v>
      </c>
      <c r="B500">
        <v>1060374.1973804</v>
      </c>
      <c r="C500">
        <v>2886179.9158015</v>
      </c>
    </row>
    <row r="501" spans="1:3">
      <c r="A501">
        <v>499</v>
      </c>
      <c r="B501">
        <v>1057753.63198053</v>
      </c>
      <c r="C501">
        <v>2885038.36433675</v>
      </c>
    </row>
    <row r="502" spans="1:3">
      <c r="A502">
        <v>500</v>
      </c>
      <c r="B502">
        <v>1060444.45890084</v>
      </c>
      <c r="C502">
        <v>2886211.92675621</v>
      </c>
    </row>
    <row r="503" spans="1:3">
      <c r="A503">
        <v>501</v>
      </c>
      <c r="B503">
        <v>1059599.31500626</v>
      </c>
      <c r="C503">
        <v>2885893.73269378</v>
      </c>
    </row>
    <row r="504" spans="1:3">
      <c r="A504">
        <v>502</v>
      </c>
      <c r="B504">
        <v>1060917.54240643</v>
      </c>
      <c r="C504">
        <v>2886406.73802369</v>
      </c>
    </row>
    <row r="505" spans="1:3">
      <c r="A505">
        <v>503</v>
      </c>
      <c r="B505">
        <v>1061507.35719259</v>
      </c>
      <c r="C505">
        <v>2886688.57985131</v>
      </c>
    </row>
    <row r="506" spans="1:3">
      <c r="A506">
        <v>504</v>
      </c>
      <c r="B506">
        <v>1061215.53551872</v>
      </c>
      <c r="C506">
        <v>2886541.03073621</v>
      </c>
    </row>
    <row r="507" spans="1:3">
      <c r="A507">
        <v>505</v>
      </c>
      <c r="B507">
        <v>1061449.41108343</v>
      </c>
      <c r="C507">
        <v>2886666.05835793</v>
      </c>
    </row>
    <row r="508" spans="1:3">
      <c r="A508">
        <v>506</v>
      </c>
      <c r="B508">
        <v>1061672.05339629</v>
      </c>
      <c r="C508">
        <v>2886757.07014637</v>
      </c>
    </row>
    <row r="509" spans="1:3">
      <c r="A509">
        <v>507</v>
      </c>
      <c r="B509">
        <v>1062432.4257314</v>
      </c>
      <c r="C509">
        <v>2887121.21012828</v>
      </c>
    </row>
    <row r="510" spans="1:3">
      <c r="A510">
        <v>508</v>
      </c>
      <c r="B510">
        <v>1061405.42595757</v>
      </c>
      <c r="C510">
        <v>2886650.42116344</v>
      </c>
    </row>
    <row r="511" spans="1:3">
      <c r="A511">
        <v>509</v>
      </c>
      <c r="B511">
        <v>1061170.40108065</v>
      </c>
      <c r="C511">
        <v>2886511.18198342</v>
      </c>
    </row>
    <row r="512" spans="1:3">
      <c r="A512">
        <v>510</v>
      </c>
      <c r="B512">
        <v>1061601.43873836</v>
      </c>
      <c r="C512">
        <v>2886703.37455712</v>
      </c>
    </row>
    <row r="513" spans="1:3">
      <c r="A513">
        <v>511</v>
      </c>
      <c r="B513">
        <v>1060399.31028581</v>
      </c>
      <c r="C513">
        <v>2886220.08944767</v>
      </c>
    </row>
    <row r="514" spans="1:3">
      <c r="A514">
        <v>512</v>
      </c>
      <c r="B514">
        <v>1061473.71594323</v>
      </c>
      <c r="C514">
        <v>2886663.55764352</v>
      </c>
    </row>
    <row r="515" spans="1:3">
      <c r="A515">
        <v>513</v>
      </c>
      <c r="B515">
        <v>1062637.15309093</v>
      </c>
      <c r="C515">
        <v>2887056.80787209</v>
      </c>
    </row>
    <row r="516" spans="1:3">
      <c r="A516">
        <v>514</v>
      </c>
      <c r="B516">
        <v>1061127.05402776</v>
      </c>
      <c r="C516">
        <v>2886464.03651466</v>
      </c>
    </row>
    <row r="517" spans="1:3">
      <c r="A517">
        <v>515</v>
      </c>
      <c r="B517">
        <v>1060468.05240777</v>
      </c>
      <c r="C517">
        <v>2886249.00362544</v>
      </c>
    </row>
    <row r="518" spans="1:3">
      <c r="A518">
        <v>516</v>
      </c>
      <c r="B518">
        <v>1061127.01249101</v>
      </c>
      <c r="C518">
        <v>2886483.53383252</v>
      </c>
    </row>
    <row r="519" spans="1:3">
      <c r="A519">
        <v>517</v>
      </c>
      <c r="B519">
        <v>1060423.31677249</v>
      </c>
      <c r="C519">
        <v>2886184.06802797</v>
      </c>
    </row>
    <row r="520" spans="1:3">
      <c r="A520">
        <v>518</v>
      </c>
      <c r="B520">
        <v>1061202.74668246</v>
      </c>
      <c r="C520">
        <v>2886538.33718502</v>
      </c>
    </row>
    <row r="521" spans="1:3">
      <c r="A521">
        <v>519</v>
      </c>
      <c r="B521">
        <v>1061625.41400763</v>
      </c>
      <c r="C521">
        <v>2886701.94366244</v>
      </c>
    </row>
    <row r="522" spans="1:3">
      <c r="A522">
        <v>520</v>
      </c>
      <c r="B522">
        <v>1061629.17990828</v>
      </c>
      <c r="C522">
        <v>2886723.11364725</v>
      </c>
    </row>
    <row r="523" spans="1:3">
      <c r="A523">
        <v>521</v>
      </c>
      <c r="B523">
        <v>1060398.70943054</v>
      </c>
      <c r="C523">
        <v>2886188.55089499</v>
      </c>
    </row>
    <row r="524" spans="1:3">
      <c r="A524">
        <v>522</v>
      </c>
      <c r="B524">
        <v>1061113.65825788</v>
      </c>
      <c r="C524">
        <v>2886465.89913247</v>
      </c>
    </row>
    <row r="525" spans="1:3">
      <c r="A525">
        <v>523</v>
      </c>
      <c r="B525">
        <v>1061017.02675704</v>
      </c>
      <c r="C525">
        <v>2886416.17245101</v>
      </c>
    </row>
    <row r="526" spans="1:3">
      <c r="A526">
        <v>524</v>
      </c>
      <c r="B526">
        <v>1060213.74403164</v>
      </c>
      <c r="C526">
        <v>2886074.03819329</v>
      </c>
    </row>
    <row r="527" spans="1:3">
      <c r="A527">
        <v>525</v>
      </c>
      <c r="B527">
        <v>1061000.872576</v>
      </c>
      <c r="C527">
        <v>2886414.15682733</v>
      </c>
    </row>
    <row r="528" spans="1:3">
      <c r="A528">
        <v>526</v>
      </c>
      <c r="B528">
        <v>1060993.97720625</v>
      </c>
      <c r="C528">
        <v>2886392.57776196</v>
      </c>
    </row>
    <row r="529" spans="1:3">
      <c r="A529">
        <v>527</v>
      </c>
      <c r="B529">
        <v>1061293.04496262</v>
      </c>
      <c r="C529">
        <v>2886552.35284619</v>
      </c>
    </row>
    <row r="530" spans="1:3">
      <c r="A530">
        <v>528</v>
      </c>
      <c r="B530">
        <v>1061705.25506175</v>
      </c>
      <c r="C530">
        <v>2886680.45267843</v>
      </c>
    </row>
    <row r="531" spans="1:3">
      <c r="A531">
        <v>529</v>
      </c>
      <c r="B531">
        <v>1061390.90658859</v>
      </c>
      <c r="C531">
        <v>2886573.88451</v>
      </c>
    </row>
    <row r="532" spans="1:3">
      <c r="A532">
        <v>530</v>
      </c>
      <c r="B532">
        <v>1061211.24176576</v>
      </c>
      <c r="C532">
        <v>2886497.26741204</v>
      </c>
    </row>
    <row r="533" spans="1:3">
      <c r="A533">
        <v>531</v>
      </c>
      <c r="B533">
        <v>1060885.48472856</v>
      </c>
      <c r="C533">
        <v>2886354.81935713</v>
      </c>
    </row>
    <row r="534" spans="1:3">
      <c r="A534">
        <v>532</v>
      </c>
      <c r="B534">
        <v>1059853.86038813</v>
      </c>
      <c r="C534">
        <v>2885906.20124105</v>
      </c>
    </row>
    <row r="535" spans="1:3">
      <c r="A535">
        <v>533</v>
      </c>
      <c r="B535">
        <v>1059740.19899826</v>
      </c>
      <c r="C535">
        <v>2885869.13997238</v>
      </c>
    </row>
    <row r="536" spans="1:3">
      <c r="A536">
        <v>534</v>
      </c>
      <c r="B536">
        <v>1059048.11538499</v>
      </c>
      <c r="C536">
        <v>2885578.62722151</v>
      </c>
    </row>
    <row r="537" spans="1:3">
      <c r="A537">
        <v>535</v>
      </c>
      <c r="B537">
        <v>1058818.7982693</v>
      </c>
      <c r="C537">
        <v>2885479.64649441</v>
      </c>
    </row>
    <row r="538" spans="1:3">
      <c r="A538">
        <v>536</v>
      </c>
      <c r="B538">
        <v>1058982.46767171</v>
      </c>
      <c r="C538">
        <v>2885547.03004018</v>
      </c>
    </row>
    <row r="539" spans="1:3">
      <c r="A539">
        <v>537</v>
      </c>
      <c r="B539">
        <v>1059195.98107628</v>
      </c>
      <c r="C539">
        <v>2885643.35800274</v>
      </c>
    </row>
    <row r="540" spans="1:3">
      <c r="A540">
        <v>538</v>
      </c>
      <c r="B540">
        <v>1059202.46273651</v>
      </c>
      <c r="C540">
        <v>2885634.41005722</v>
      </c>
    </row>
    <row r="541" spans="1:3">
      <c r="A541">
        <v>539</v>
      </c>
      <c r="B541">
        <v>1059332.47313397</v>
      </c>
      <c r="C541">
        <v>2885707.23506025</v>
      </c>
    </row>
    <row r="542" spans="1:3">
      <c r="A542">
        <v>540</v>
      </c>
      <c r="B542">
        <v>1059297.2779357</v>
      </c>
      <c r="C542">
        <v>2885697.91980973</v>
      </c>
    </row>
    <row r="543" spans="1:3">
      <c r="A543">
        <v>541</v>
      </c>
      <c r="B543">
        <v>1059188.58298704</v>
      </c>
      <c r="C543">
        <v>2885653.66401017</v>
      </c>
    </row>
    <row r="544" spans="1:3">
      <c r="A544">
        <v>542</v>
      </c>
      <c r="B544">
        <v>1058935.49962334</v>
      </c>
      <c r="C544">
        <v>2885542.69570381</v>
      </c>
    </row>
    <row r="545" spans="1:3">
      <c r="A545">
        <v>543</v>
      </c>
      <c r="B545">
        <v>1058561.51983023</v>
      </c>
      <c r="C545">
        <v>2885403.44599714</v>
      </c>
    </row>
    <row r="546" spans="1:3">
      <c r="A546">
        <v>544</v>
      </c>
      <c r="B546">
        <v>1058813.53629722</v>
      </c>
      <c r="C546">
        <v>2885476.67626373</v>
      </c>
    </row>
    <row r="547" spans="1:3">
      <c r="A547">
        <v>545</v>
      </c>
      <c r="B547">
        <v>1058267.28058287</v>
      </c>
      <c r="C547">
        <v>2885258.64864327</v>
      </c>
    </row>
    <row r="548" spans="1:3">
      <c r="A548">
        <v>546</v>
      </c>
      <c r="B548">
        <v>1058042.91550399</v>
      </c>
      <c r="C548">
        <v>2885161.62891815</v>
      </c>
    </row>
    <row r="549" spans="1:3">
      <c r="A549">
        <v>547</v>
      </c>
      <c r="B549">
        <v>1058053.27722134</v>
      </c>
      <c r="C549">
        <v>2885158.94174232</v>
      </c>
    </row>
    <row r="550" spans="1:3">
      <c r="A550">
        <v>548</v>
      </c>
      <c r="B550">
        <v>1057988.22829597</v>
      </c>
      <c r="C550">
        <v>2885122.30940801</v>
      </c>
    </row>
    <row r="551" spans="1:3">
      <c r="A551">
        <v>549</v>
      </c>
      <c r="B551">
        <v>1057580.93107484</v>
      </c>
      <c r="C551">
        <v>2884959.99205539</v>
      </c>
    </row>
    <row r="552" spans="1:3">
      <c r="A552">
        <v>550</v>
      </c>
      <c r="B552">
        <v>1057754.11630039</v>
      </c>
      <c r="C552">
        <v>2885042.59884041</v>
      </c>
    </row>
    <row r="553" spans="1:3">
      <c r="A553">
        <v>551</v>
      </c>
      <c r="B553">
        <v>1057393.43975762</v>
      </c>
      <c r="C553">
        <v>2884875.4431335</v>
      </c>
    </row>
    <row r="554" spans="1:3">
      <c r="A554">
        <v>552</v>
      </c>
      <c r="B554">
        <v>1057494.81710972</v>
      </c>
      <c r="C554">
        <v>2884926.6491077</v>
      </c>
    </row>
    <row r="555" spans="1:3">
      <c r="A555">
        <v>553</v>
      </c>
      <c r="B555">
        <v>1057753.74997062</v>
      </c>
      <c r="C555">
        <v>2885050.3965663</v>
      </c>
    </row>
    <row r="556" spans="1:3">
      <c r="A556">
        <v>554</v>
      </c>
      <c r="B556">
        <v>1057561.26494738</v>
      </c>
      <c r="C556">
        <v>2884939.02406694</v>
      </c>
    </row>
    <row r="557" spans="1:3">
      <c r="A557">
        <v>555</v>
      </c>
      <c r="B557">
        <v>1057386.22146344</v>
      </c>
      <c r="C557">
        <v>2884854.47059918</v>
      </c>
    </row>
    <row r="558" spans="1:3">
      <c r="A558">
        <v>556</v>
      </c>
      <c r="B558">
        <v>1057555.28058568</v>
      </c>
      <c r="C558">
        <v>2884938.3006387</v>
      </c>
    </row>
    <row r="559" spans="1:3">
      <c r="A559">
        <v>557</v>
      </c>
      <c r="B559">
        <v>1057106.39358177</v>
      </c>
      <c r="C559">
        <v>2884739.71494516</v>
      </c>
    </row>
    <row r="560" spans="1:3">
      <c r="A560">
        <v>558</v>
      </c>
      <c r="B560">
        <v>1057285.60841071</v>
      </c>
      <c r="C560">
        <v>2884850.20136639</v>
      </c>
    </row>
    <row r="561" spans="1:3">
      <c r="A561">
        <v>559</v>
      </c>
      <c r="B561">
        <v>1057744.63189655</v>
      </c>
      <c r="C561">
        <v>2885030.66176148</v>
      </c>
    </row>
    <row r="562" spans="1:3">
      <c r="A562">
        <v>560</v>
      </c>
      <c r="B562">
        <v>1057074.72722655</v>
      </c>
      <c r="C562">
        <v>2884744.79620421</v>
      </c>
    </row>
    <row r="563" spans="1:3">
      <c r="A563">
        <v>561</v>
      </c>
      <c r="B563">
        <v>1057864.31343661</v>
      </c>
      <c r="C563">
        <v>2885072.70800732</v>
      </c>
    </row>
    <row r="564" spans="1:3">
      <c r="A564">
        <v>562</v>
      </c>
      <c r="B564">
        <v>1057346.17183771</v>
      </c>
      <c r="C564">
        <v>2884847.63221793</v>
      </c>
    </row>
    <row r="565" spans="1:3">
      <c r="A565">
        <v>563</v>
      </c>
      <c r="B565">
        <v>1057764.35032784</v>
      </c>
      <c r="C565">
        <v>2885063.62061951</v>
      </c>
    </row>
    <row r="566" spans="1:3">
      <c r="A566">
        <v>564</v>
      </c>
      <c r="B566">
        <v>1057659.53488622</v>
      </c>
      <c r="C566">
        <v>2884995.96798573</v>
      </c>
    </row>
    <row r="567" spans="1:3">
      <c r="A567">
        <v>565</v>
      </c>
      <c r="B567">
        <v>1056840.15638686</v>
      </c>
      <c r="C567">
        <v>2884636.21693276</v>
      </c>
    </row>
    <row r="568" spans="1:3">
      <c r="A568">
        <v>566</v>
      </c>
      <c r="B568">
        <v>1058073.63836969</v>
      </c>
      <c r="C568">
        <v>2885181.62131003</v>
      </c>
    </row>
    <row r="569" spans="1:3">
      <c r="A569">
        <v>567</v>
      </c>
      <c r="B569">
        <v>1059026.47964685</v>
      </c>
      <c r="C569">
        <v>2885575.08717602</v>
      </c>
    </row>
    <row r="570" spans="1:3">
      <c r="A570">
        <v>568</v>
      </c>
      <c r="B570">
        <v>1058946.51978335</v>
      </c>
      <c r="C570">
        <v>2885543.52189423</v>
      </c>
    </row>
    <row r="571" spans="1:3">
      <c r="A571">
        <v>569</v>
      </c>
      <c r="B571">
        <v>1059095.33377104</v>
      </c>
      <c r="C571">
        <v>2885594.61975621</v>
      </c>
    </row>
    <row r="572" spans="1:3">
      <c r="A572">
        <v>570</v>
      </c>
      <c r="B572">
        <v>1059414.75081622</v>
      </c>
      <c r="C572">
        <v>2885727.77931234</v>
      </c>
    </row>
    <row r="573" spans="1:3">
      <c r="A573">
        <v>571</v>
      </c>
      <c r="B573">
        <v>1059826.63428252</v>
      </c>
      <c r="C573">
        <v>2885918.85428398</v>
      </c>
    </row>
    <row r="574" spans="1:3">
      <c r="A574">
        <v>572</v>
      </c>
      <c r="B574">
        <v>1059362.6428504</v>
      </c>
      <c r="C574">
        <v>2885710.11462668</v>
      </c>
    </row>
    <row r="575" spans="1:3">
      <c r="A575">
        <v>573</v>
      </c>
      <c r="B575">
        <v>1059242.16159456</v>
      </c>
      <c r="C575">
        <v>2885658.22412798</v>
      </c>
    </row>
    <row r="576" spans="1:3">
      <c r="A576">
        <v>574</v>
      </c>
      <c r="B576">
        <v>1059097.91327966</v>
      </c>
      <c r="C576">
        <v>2885589.98876551</v>
      </c>
    </row>
    <row r="577" spans="1:3">
      <c r="A577">
        <v>575</v>
      </c>
      <c r="B577">
        <v>1058790.46673969</v>
      </c>
      <c r="C577">
        <v>2885448.94199354</v>
      </c>
    </row>
    <row r="578" spans="1:3">
      <c r="A578">
        <v>576</v>
      </c>
      <c r="B578">
        <v>1058737.42768779</v>
      </c>
      <c r="C578">
        <v>2885447.57853629</v>
      </c>
    </row>
    <row r="579" spans="1:3">
      <c r="A579">
        <v>577</v>
      </c>
      <c r="B579">
        <v>1058732.70164849</v>
      </c>
      <c r="C579">
        <v>2885466.67145089</v>
      </c>
    </row>
    <row r="580" spans="1:3">
      <c r="A580">
        <v>578</v>
      </c>
      <c r="B580">
        <v>1058491.02388398</v>
      </c>
      <c r="C580">
        <v>2885373.0173859</v>
      </c>
    </row>
    <row r="581" spans="1:3">
      <c r="A581">
        <v>579</v>
      </c>
      <c r="B581">
        <v>1059193.39836439</v>
      </c>
      <c r="C581">
        <v>2885669.07468624</v>
      </c>
    </row>
    <row r="582" spans="1:3">
      <c r="A582">
        <v>580</v>
      </c>
      <c r="B582">
        <v>1058973.40128811</v>
      </c>
      <c r="C582">
        <v>2885571.28765376</v>
      </c>
    </row>
    <row r="583" spans="1:3">
      <c r="A583">
        <v>581</v>
      </c>
      <c r="B583">
        <v>1059076.32322084</v>
      </c>
      <c r="C583">
        <v>2885619.05519932</v>
      </c>
    </row>
    <row r="584" spans="1:3">
      <c r="A584">
        <v>582</v>
      </c>
      <c r="B584">
        <v>1058792.70047836</v>
      </c>
      <c r="C584">
        <v>2885492.0872657</v>
      </c>
    </row>
    <row r="585" spans="1:3">
      <c r="A585">
        <v>583</v>
      </c>
      <c r="B585">
        <v>1058710.69435317</v>
      </c>
      <c r="C585">
        <v>2885425.15738168</v>
      </c>
    </row>
    <row r="586" spans="1:3">
      <c r="A586">
        <v>584</v>
      </c>
      <c r="B586">
        <v>1058883.34696497</v>
      </c>
      <c r="C586">
        <v>2885521.48918783</v>
      </c>
    </row>
    <row r="587" spans="1:3">
      <c r="A587">
        <v>585</v>
      </c>
      <c r="B587">
        <v>1059418.82744028</v>
      </c>
      <c r="C587">
        <v>2885775.34989039</v>
      </c>
    </row>
    <row r="588" spans="1:3">
      <c r="A588">
        <v>586</v>
      </c>
      <c r="B588">
        <v>1058853.64867456</v>
      </c>
      <c r="C588">
        <v>2885525.14433609</v>
      </c>
    </row>
    <row r="589" spans="1:3">
      <c r="A589">
        <v>587</v>
      </c>
      <c r="B589">
        <v>1058950.64314687</v>
      </c>
      <c r="C589">
        <v>2885569.58736281</v>
      </c>
    </row>
    <row r="590" spans="1:3">
      <c r="A590">
        <v>588</v>
      </c>
      <c r="B590">
        <v>1058604.9221044</v>
      </c>
      <c r="C590">
        <v>2885421.90907547</v>
      </c>
    </row>
    <row r="591" spans="1:3">
      <c r="A591">
        <v>589</v>
      </c>
      <c r="B591">
        <v>1058706.56816989</v>
      </c>
      <c r="C591">
        <v>2885454.32354418</v>
      </c>
    </row>
    <row r="592" spans="1:3">
      <c r="A592">
        <v>590</v>
      </c>
      <c r="B592">
        <v>1059060.72838262</v>
      </c>
      <c r="C592">
        <v>2885627.42961694</v>
      </c>
    </row>
    <row r="593" spans="1:3">
      <c r="A593">
        <v>591</v>
      </c>
      <c r="B593">
        <v>1059098.70660814</v>
      </c>
      <c r="C593">
        <v>2885624.23799299</v>
      </c>
    </row>
    <row r="594" spans="1:3">
      <c r="A594">
        <v>592</v>
      </c>
      <c r="B594">
        <v>1058924.82006638</v>
      </c>
      <c r="C594">
        <v>2885570.14937543</v>
      </c>
    </row>
    <row r="595" spans="1:3">
      <c r="A595">
        <v>593</v>
      </c>
      <c r="B595">
        <v>1058997.77741437</v>
      </c>
      <c r="C595">
        <v>2885583.83351011</v>
      </c>
    </row>
    <row r="596" spans="1:3">
      <c r="A596">
        <v>594</v>
      </c>
      <c r="B596">
        <v>1059267.70907502</v>
      </c>
      <c r="C596">
        <v>2885698.30713417</v>
      </c>
    </row>
    <row r="597" spans="1:3">
      <c r="A597">
        <v>595</v>
      </c>
      <c r="B597">
        <v>1059605.64010836</v>
      </c>
      <c r="C597">
        <v>2885855.04741006</v>
      </c>
    </row>
    <row r="598" spans="1:3">
      <c r="A598">
        <v>596</v>
      </c>
      <c r="B598">
        <v>1058966.56489229</v>
      </c>
      <c r="C598">
        <v>2885567.79745256</v>
      </c>
    </row>
    <row r="599" spans="1:3">
      <c r="A599">
        <v>597</v>
      </c>
      <c r="B599">
        <v>1058909.270182</v>
      </c>
      <c r="C599">
        <v>2885506.97911606</v>
      </c>
    </row>
    <row r="600" spans="1:3">
      <c r="A600">
        <v>598</v>
      </c>
      <c r="B600">
        <v>1058831.48854742</v>
      </c>
      <c r="C600">
        <v>2885508.44312916</v>
      </c>
    </row>
    <row r="601" spans="1:3">
      <c r="A601">
        <v>599</v>
      </c>
      <c r="B601">
        <v>1058052.83325987</v>
      </c>
      <c r="C601">
        <v>2885177.04622172</v>
      </c>
    </row>
    <row r="602" spans="1:3">
      <c r="A602">
        <v>600</v>
      </c>
      <c r="B602">
        <v>1059182.31887812</v>
      </c>
      <c r="C602">
        <v>2885648.89060452</v>
      </c>
    </row>
    <row r="603" spans="1:3">
      <c r="A603">
        <v>601</v>
      </c>
      <c r="B603">
        <v>1057745.56331727</v>
      </c>
      <c r="C603">
        <v>2885018.77753816</v>
      </c>
    </row>
    <row r="604" spans="1:3">
      <c r="A604">
        <v>602</v>
      </c>
      <c r="B604">
        <v>1058570.10919697</v>
      </c>
      <c r="C604">
        <v>2885395.66837634</v>
      </c>
    </row>
    <row r="605" spans="1:3">
      <c r="A605">
        <v>603</v>
      </c>
      <c r="B605">
        <v>1059465.1213188</v>
      </c>
      <c r="C605">
        <v>2885786.78364089</v>
      </c>
    </row>
    <row r="606" spans="1:3">
      <c r="A606">
        <v>604</v>
      </c>
      <c r="B606">
        <v>1058885.51233042</v>
      </c>
      <c r="C606">
        <v>2885526.90267539</v>
      </c>
    </row>
    <row r="607" spans="1:3">
      <c r="A607">
        <v>605</v>
      </c>
      <c r="B607">
        <v>1058999.88838795</v>
      </c>
      <c r="C607">
        <v>2885582.2222734</v>
      </c>
    </row>
    <row r="608" spans="1:3">
      <c r="A608">
        <v>606</v>
      </c>
      <c r="B608">
        <v>1058699.03072804</v>
      </c>
      <c r="C608">
        <v>2885450.34356414</v>
      </c>
    </row>
    <row r="609" spans="1:3">
      <c r="A609">
        <v>607</v>
      </c>
      <c r="B609">
        <v>1059070.77890024</v>
      </c>
      <c r="C609">
        <v>2885603.43285937</v>
      </c>
    </row>
    <row r="610" spans="1:3">
      <c r="A610">
        <v>608</v>
      </c>
      <c r="B610">
        <v>1059405.54903331</v>
      </c>
      <c r="C610">
        <v>2885749.22681134</v>
      </c>
    </row>
    <row r="611" spans="1:3">
      <c r="A611">
        <v>609</v>
      </c>
      <c r="B611">
        <v>1058572.21645893</v>
      </c>
      <c r="C611">
        <v>2885418.76535851</v>
      </c>
    </row>
    <row r="612" spans="1:3">
      <c r="A612">
        <v>610</v>
      </c>
      <c r="B612">
        <v>1059002.17377801</v>
      </c>
      <c r="C612">
        <v>2885575.37672461</v>
      </c>
    </row>
    <row r="613" spans="1:3">
      <c r="A613">
        <v>611</v>
      </c>
      <c r="B613">
        <v>1059092.66292622</v>
      </c>
      <c r="C613">
        <v>2885593.84162466</v>
      </c>
    </row>
    <row r="614" spans="1:3">
      <c r="A614">
        <v>612</v>
      </c>
      <c r="B614">
        <v>1058833.68116135</v>
      </c>
      <c r="C614">
        <v>2885507.06122637</v>
      </c>
    </row>
    <row r="615" spans="1:3">
      <c r="A615">
        <v>613</v>
      </c>
      <c r="B615">
        <v>1059803.48045969</v>
      </c>
      <c r="C615">
        <v>2885939.03165559</v>
      </c>
    </row>
    <row r="616" spans="1:3">
      <c r="A616">
        <v>614</v>
      </c>
      <c r="B616">
        <v>1059247.95593461</v>
      </c>
      <c r="C616">
        <v>2885689.60618482</v>
      </c>
    </row>
    <row r="617" spans="1:3">
      <c r="A617">
        <v>615</v>
      </c>
      <c r="B617">
        <v>1059044.1942371</v>
      </c>
      <c r="C617">
        <v>2885619.51373865</v>
      </c>
    </row>
    <row r="618" spans="1:3">
      <c r="A618">
        <v>616</v>
      </c>
      <c r="B618">
        <v>1059080.34369968</v>
      </c>
      <c r="C618">
        <v>2885634.87067221</v>
      </c>
    </row>
    <row r="619" spans="1:3">
      <c r="A619">
        <v>617</v>
      </c>
      <c r="B619">
        <v>1059619.79756621</v>
      </c>
      <c r="C619">
        <v>2885855.85239129</v>
      </c>
    </row>
    <row r="620" spans="1:3">
      <c r="A620">
        <v>618</v>
      </c>
      <c r="B620">
        <v>1059442.15062387</v>
      </c>
      <c r="C620">
        <v>2885776.18082582</v>
      </c>
    </row>
    <row r="621" spans="1:3">
      <c r="A621">
        <v>619</v>
      </c>
      <c r="B621">
        <v>1059767.08761641</v>
      </c>
      <c r="C621">
        <v>2885895.0995678</v>
      </c>
    </row>
    <row r="622" spans="1:3">
      <c r="A622">
        <v>620</v>
      </c>
      <c r="B622">
        <v>1058997.50157508</v>
      </c>
      <c r="C622">
        <v>2885595.14942116</v>
      </c>
    </row>
    <row r="623" spans="1:3">
      <c r="A623">
        <v>621</v>
      </c>
      <c r="B623">
        <v>1059298.84844124</v>
      </c>
      <c r="C623">
        <v>2885701.14526901</v>
      </c>
    </row>
    <row r="624" spans="1:3">
      <c r="A624">
        <v>622</v>
      </c>
      <c r="B624">
        <v>1059484.96301005</v>
      </c>
      <c r="C624">
        <v>2885781.44808961</v>
      </c>
    </row>
    <row r="625" spans="1:3">
      <c r="A625">
        <v>623</v>
      </c>
      <c r="B625">
        <v>1059149.99691697</v>
      </c>
      <c r="C625">
        <v>2885635.41436365</v>
      </c>
    </row>
    <row r="626" spans="1:3">
      <c r="A626">
        <v>624</v>
      </c>
      <c r="B626">
        <v>1059584.61979543</v>
      </c>
      <c r="C626">
        <v>2885837.08656763</v>
      </c>
    </row>
    <row r="627" spans="1:3">
      <c r="A627">
        <v>625</v>
      </c>
      <c r="B627">
        <v>1059284.87730687</v>
      </c>
      <c r="C627">
        <v>2885707.92747451</v>
      </c>
    </row>
    <row r="628" spans="1:3">
      <c r="A628">
        <v>626</v>
      </c>
      <c r="B628">
        <v>1059284.235422</v>
      </c>
      <c r="C628">
        <v>2885700.81901667</v>
      </c>
    </row>
    <row r="629" spans="1:3">
      <c r="A629">
        <v>627</v>
      </c>
      <c r="B629">
        <v>1059396.12180383</v>
      </c>
      <c r="C629">
        <v>2885753.07920496</v>
      </c>
    </row>
    <row r="630" spans="1:3">
      <c r="A630">
        <v>628</v>
      </c>
      <c r="B630">
        <v>1059031.99537388</v>
      </c>
      <c r="C630">
        <v>2885590.27005951</v>
      </c>
    </row>
    <row r="631" spans="1:3">
      <c r="A631">
        <v>629</v>
      </c>
      <c r="B631">
        <v>1059297.06333731</v>
      </c>
      <c r="C631">
        <v>2885709.58131628</v>
      </c>
    </row>
    <row r="632" spans="1:3">
      <c r="A632">
        <v>630</v>
      </c>
      <c r="B632">
        <v>1059322.65410674</v>
      </c>
      <c r="C632">
        <v>2885720.13598964</v>
      </c>
    </row>
    <row r="633" spans="1:3">
      <c r="A633">
        <v>631</v>
      </c>
      <c r="B633">
        <v>1059264.24437814</v>
      </c>
      <c r="C633">
        <v>2885685.64844605</v>
      </c>
    </row>
    <row r="634" spans="1:3">
      <c r="A634">
        <v>632</v>
      </c>
      <c r="B634">
        <v>1058797.54907724</v>
      </c>
      <c r="C634">
        <v>2885470.20343966</v>
      </c>
    </row>
    <row r="635" spans="1:3">
      <c r="A635">
        <v>633</v>
      </c>
      <c r="B635">
        <v>1059164.17884171</v>
      </c>
      <c r="C635">
        <v>2885639.76136816</v>
      </c>
    </row>
    <row r="636" spans="1:3">
      <c r="A636">
        <v>634</v>
      </c>
      <c r="B636">
        <v>1059703.6947339</v>
      </c>
      <c r="C636">
        <v>2885864.05560053</v>
      </c>
    </row>
    <row r="637" spans="1:3">
      <c r="A637">
        <v>635</v>
      </c>
      <c r="B637">
        <v>1059077.1084553</v>
      </c>
      <c r="C637">
        <v>2885605.59898429</v>
      </c>
    </row>
    <row r="638" spans="1:3">
      <c r="A638">
        <v>636</v>
      </c>
      <c r="B638">
        <v>1059086.45938588</v>
      </c>
      <c r="C638">
        <v>2885602.38491558</v>
      </c>
    </row>
    <row r="639" spans="1:3">
      <c r="A639">
        <v>637</v>
      </c>
      <c r="B639">
        <v>1059106.22223423</v>
      </c>
      <c r="C639">
        <v>2885609.54488838</v>
      </c>
    </row>
    <row r="640" spans="1:3">
      <c r="A640">
        <v>638</v>
      </c>
      <c r="B640">
        <v>1059412.96272501</v>
      </c>
      <c r="C640">
        <v>2885749.87567658</v>
      </c>
    </row>
    <row r="641" spans="1:3">
      <c r="A641">
        <v>639</v>
      </c>
      <c r="B641">
        <v>1059210.08869582</v>
      </c>
      <c r="C641">
        <v>2885661.75326958</v>
      </c>
    </row>
    <row r="642" spans="1:3">
      <c r="A642">
        <v>640</v>
      </c>
      <c r="B642">
        <v>1059116.66204049</v>
      </c>
      <c r="C642">
        <v>2885618.91474926</v>
      </c>
    </row>
    <row r="643" spans="1:3">
      <c r="A643">
        <v>641</v>
      </c>
      <c r="B643">
        <v>1058908.85024497</v>
      </c>
      <c r="C643">
        <v>2885528.70373634</v>
      </c>
    </row>
    <row r="644" spans="1:3">
      <c r="A644">
        <v>642</v>
      </c>
      <c r="B644">
        <v>1059056.82918619</v>
      </c>
      <c r="C644">
        <v>2885605.39138237</v>
      </c>
    </row>
    <row r="645" spans="1:3">
      <c r="A645">
        <v>643</v>
      </c>
      <c r="B645">
        <v>1059063.71497827</v>
      </c>
      <c r="C645">
        <v>2885609.1596583</v>
      </c>
    </row>
    <row r="646" spans="1:3">
      <c r="A646">
        <v>644</v>
      </c>
      <c r="B646">
        <v>1059213.74792627</v>
      </c>
      <c r="C646">
        <v>2885664.66787757</v>
      </c>
    </row>
    <row r="647" spans="1:3">
      <c r="A647">
        <v>645</v>
      </c>
      <c r="B647">
        <v>1059228.94919174</v>
      </c>
      <c r="C647">
        <v>2885665.70414785</v>
      </c>
    </row>
    <row r="648" spans="1:3">
      <c r="A648">
        <v>646</v>
      </c>
      <c r="B648">
        <v>1059360.41093898</v>
      </c>
      <c r="C648">
        <v>2885723.92116096</v>
      </c>
    </row>
    <row r="649" spans="1:3">
      <c r="A649">
        <v>647</v>
      </c>
      <c r="B649">
        <v>1059272.5519796</v>
      </c>
      <c r="C649">
        <v>2885680.67276522</v>
      </c>
    </row>
    <row r="650" spans="1:3">
      <c r="A650">
        <v>648</v>
      </c>
      <c r="B650">
        <v>1059096.20860273</v>
      </c>
      <c r="C650">
        <v>2885607.83173906</v>
      </c>
    </row>
    <row r="651" spans="1:3">
      <c r="A651">
        <v>649</v>
      </c>
      <c r="B651">
        <v>1059245.7714697</v>
      </c>
      <c r="C651">
        <v>2885670.51744533</v>
      </c>
    </row>
    <row r="652" spans="1:3">
      <c r="A652">
        <v>650</v>
      </c>
      <c r="B652">
        <v>1058823.53337583</v>
      </c>
      <c r="C652">
        <v>2885484.90960004</v>
      </c>
    </row>
    <row r="653" spans="1:3">
      <c r="A653">
        <v>651</v>
      </c>
      <c r="B653">
        <v>1058883.40373438</v>
      </c>
      <c r="C653">
        <v>2885512.56758335</v>
      </c>
    </row>
    <row r="654" spans="1:3">
      <c r="A654">
        <v>652</v>
      </c>
      <c r="B654">
        <v>1058385.24151549</v>
      </c>
      <c r="C654">
        <v>2885293.76376469</v>
      </c>
    </row>
    <row r="655" spans="1:3">
      <c r="A655">
        <v>653</v>
      </c>
      <c r="B655">
        <v>1058901.58956606</v>
      </c>
      <c r="C655">
        <v>2885513.13444361</v>
      </c>
    </row>
    <row r="656" spans="1:3">
      <c r="A656">
        <v>654</v>
      </c>
      <c r="B656">
        <v>1058637.49957408</v>
      </c>
      <c r="C656">
        <v>2885416.59190453</v>
      </c>
    </row>
    <row r="657" spans="1:3">
      <c r="A657">
        <v>655</v>
      </c>
      <c r="B657">
        <v>1058651.52604229</v>
      </c>
      <c r="C657">
        <v>2885419.15490374</v>
      </c>
    </row>
    <row r="658" spans="1:3">
      <c r="A658">
        <v>656</v>
      </c>
      <c r="B658">
        <v>1058733.99957229</v>
      </c>
      <c r="C658">
        <v>2885445.8571685</v>
      </c>
    </row>
    <row r="659" spans="1:3">
      <c r="A659">
        <v>657</v>
      </c>
      <c r="B659">
        <v>1058726.23648043</v>
      </c>
      <c r="C659">
        <v>2885442.57308013</v>
      </c>
    </row>
    <row r="660" spans="1:3">
      <c r="A660">
        <v>658</v>
      </c>
      <c r="B660">
        <v>1059126.03118523</v>
      </c>
      <c r="C660">
        <v>2885616.62645981</v>
      </c>
    </row>
    <row r="661" spans="1:3">
      <c r="A661">
        <v>659</v>
      </c>
      <c r="B661">
        <v>1058761.36200758</v>
      </c>
      <c r="C661">
        <v>2885455.58985216</v>
      </c>
    </row>
    <row r="662" spans="1:3">
      <c r="A662">
        <v>660</v>
      </c>
      <c r="B662">
        <v>1058581.39163642</v>
      </c>
      <c r="C662">
        <v>2885379.14511872</v>
      </c>
    </row>
    <row r="663" spans="1:3">
      <c r="A663">
        <v>661</v>
      </c>
      <c r="B663">
        <v>1058546.0801346</v>
      </c>
      <c r="C663">
        <v>2885365.42780576</v>
      </c>
    </row>
    <row r="664" spans="1:3">
      <c r="A664">
        <v>662</v>
      </c>
      <c r="B664">
        <v>1058745.5526762</v>
      </c>
      <c r="C664">
        <v>2885456.03315141</v>
      </c>
    </row>
    <row r="665" spans="1:3">
      <c r="A665">
        <v>663</v>
      </c>
      <c r="B665">
        <v>1058661.41597114</v>
      </c>
      <c r="C665">
        <v>2885411.86246393</v>
      </c>
    </row>
    <row r="666" spans="1:3">
      <c r="A666">
        <v>664</v>
      </c>
      <c r="B666">
        <v>1058975.28272926</v>
      </c>
      <c r="C666">
        <v>2885538.54378249</v>
      </c>
    </row>
    <row r="667" spans="1:3">
      <c r="A667">
        <v>665</v>
      </c>
      <c r="B667">
        <v>1058530.57142148</v>
      </c>
      <c r="C667">
        <v>2885358.61078741</v>
      </c>
    </row>
    <row r="668" spans="1:3">
      <c r="A668">
        <v>666</v>
      </c>
      <c r="B668">
        <v>1058131.32679955</v>
      </c>
      <c r="C668">
        <v>2885170.45102784</v>
      </c>
    </row>
    <row r="669" spans="1:3">
      <c r="A669">
        <v>667</v>
      </c>
      <c r="B669">
        <v>1058641.45368124</v>
      </c>
      <c r="C669">
        <v>2885403.63899187</v>
      </c>
    </row>
    <row r="670" spans="1:3">
      <c r="A670">
        <v>668</v>
      </c>
      <c r="B670">
        <v>1058433.40392127</v>
      </c>
      <c r="C670">
        <v>2885306.34031914</v>
      </c>
    </row>
    <row r="671" spans="1:3">
      <c r="A671">
        <v>669</v>
      </c>
      <c r="B671">
        <v>1058427.95603543</v>
      </c>
      <c r="C671">
        <v>2885316.06849204</v>
      </c>
    </row>
    <row r="672" spans="1:3">
      <c r="A672">
        <v>670</v>
      </c>
      <c r="B672">
        <v>1058766.51072027</v>
      </c>
      <c r="C672">
        <v>2885477.70355961</v>
      </c>
    </row>
    <row r="673" spans="1:3">
      <c r="A673">
        <v>671</v>
      </c>
      <c r="B673">
        <v>1058518.92008299</v>
      </c>
      <c r="C673">
        <v>2885351.99667131</v>
      </c>
    </row>
    <row r="674" spans="1:3">
      <c r="A674">
        <v>672</v>
      </c>
      <c r="B674">
        <v>1059092.23071608</v>
      </c>
      <c r="C674">
        <v>2885596.62881728</v>
      </c>
    </row>
    <row r="675" spans="1:3">
      <c r="A675">
        <v>673</v>
      </c>
      <c r="B675">
        <v>1058602.22856332</v>
      </c>
      <c r="C675">
        <v>2885386.16568281</v>
      </c>
    </row>
    <row r="676" spans="1:3">
      <c r="A676">
        <v>674</v>
      </c>
      <c r="B676">
        <v>1058666.29892374</v>
      </c>
      <c r="C676">
        <v>2885398.58119822</v>
      </c>
    </row>
    <row r="677" spans="1:3">
      <c r="A677">
        <v>675</v>
      </c>
      <c r="B677">
        <v>1058527.70190464</v>
      </c>
      <c r="C677">
        <v>2885343.80443126</v>
      </c>
    </row>
    <row r="678" spans="1:3">
      <c r="A678">
        <v>676</v>
      </c>
      <c r="B678">
        <v>1058399.35307827</v>
      </c>
      <c r="C678">
        <v>2885274.5473566</v>
      </c>
    </row>
    <row r="679" spans="1:3">
      <c r="A679">
        <v>677</v>
      </c>
      <c r="B679">
        <v>1058744.18785495</v>
      </c>
      <c r="C679">
        <v>2885428.5430546</v>
      </c>
    </row>
    <row r="680" spans="1:3">
      <c r="A680">
        <v>678</v>
      </c>
      <c r="B680">
        <v>1058651.29896107</v>
      </c>
      <c r="C680">
        <v>2885396.13623417</v>
      </c>
    </row>
    <row r="681" spans="1:3">
      <c r="A681">
        <v>679</v>
      </c>
      <c r="B681">
        <v>1058731.75901014</v>
      </c>
      <c r="C681">
        <v>2885426.6954936</v>
      </c>
    </row>
    <row r="682" spans="1:3">
      <c r="A682">
        <v>680</v>
      </c>
      <c r="B682">
        <v>1058769.16116459</v>
      </c>
      <c r="C682">
        <v>2885454.34400064</v>
      </c>
    </row>
    <row r="683" spans="1:3">
      <c r="A683">
        <v>681</v>
      </c>
      <c r="B683">
        <v>1058738.18279483</v>
      </c>
      <c r="C683">
        <v>2885425.91395719</v>
      </c>
    </row>
    <row r="684" spans="1:3">
      <c r="A684">
        <v>682</v>
      </c>
      <c r="B684">
        <v>1058932.58755075</v>
      </c>
      <c r="C684">
        <v>2885510.10798625</v>
      </c>
    </row>
    <row r="685" spans="1:3">
      <c r="A685">
        <v>683</v>
      </c>
      <c r="B685">
        <v>1058541.07338721</v>
      </c>
      <c r="C685">
        <v>2885345.03695001</v>
      </c>
    </row>
    <row r="686" spans="1:3">
      <c r="A686">
        <v>684</v>
      </c>
      <c r="B686">
        <v>1058449.80094476</v>
      </c>
      <c r="C686">
        <v>2885299.33045737</v>
      </c>
    </row>
    <row r="687" spans="1:3">
      <c r="A687">
        <v>685</v>
      </c>
      <c r="B687">
        <v>1058498.01455471</v>
      </c>
      <c r="C687">
        <v>2885330.96099794</v>
      </c>
    </row>
    <row r="688" spans="1:3">
      <c r="A688">
        <v>686</v>
      </c>
      <c r="B688">
        <v>1058453.32801709</v>
      </c>
      <c r="C688">
        <v>2885313.3756983</v>
      </c>
    </row>
    <row r="689" spans="1:3">
      <c r="A689">
        <v>687</v>
      </c>
      <c r="B689">
        <v>1058533.81740056</v>
      </c>
      <c r="C689">
        <v>2885341.16252227</v>
      </c>
    </row>
    <row r="690" spans="1:3">
      <c r="A690">
        <v>688</v>
      </c>
      <c r="B690">
        <v>1058266.40811704</v>
      </c>
      <c r="C690">
        <v>2885224.5819379</v>
      </c>
    </row>
    <row r="691" spans="1:3">
      <c r="A691">
        <v>689</v>
      </c>
      <c r="B691">
        <v>1058730.56114313</v>
      </c>
      <c r="C691">
        <v>2885426.08679423</v>
      </c>
    </row>
    <row r="692" spans="1:3">
      <c r="A692">
        <v>690</v>
      </c>
      <c r="B692">
        <v>1058501.15997603</v>
      </c>
      <c r="C692">
        <v>2885332.33164829</v>
      </c>
    </row>
    <row r="693" spans="1:3">
      <c r="A693">
        <v>691</v>
      </c>
      <c r="B693">
        <v>1058521.088237</v>
      </c>
      <c r="C693">
        <v>2885335.85989503</v>
      </c>
    </row>
    <row r="694" spans="1:3">
      <c r="A694">
        <v>692</v>
      </c>
      <c r="B694">
        <v>1058558.8832447</v>
      </c>
      <c r="C694">
        <v>2885351.28992968</v>
      </c>
    </row>
    <row r="695" spans="1:3">
      <c r="A695">
        <v>693</v>
      </c>
      <c r="B695">
        <v>1058752.2761276</v>
      </c>
      <c r="C695">
        <v>2885436.9893889</v>
      </c>
    </row>
    <row r="696" spans="1:3">
      <c r="A696">
        <v>694</v>
      </c>
      <c r="B696">
        <v>1058485.92243614</v>
      </c>
      <c r="C696">
        <v>2885320.5333644</v>
      </c>
    </row>
    <row r="697" spans="1:3">
      <c r="A697">
        <v>695</v>
      </c>
      <c r="B697">
        <v>1058549.65403444</v>
      </c>
      <c r="C697">
        <v>2885345.52728881</v>
      </c>
    </row>
    <row r="698" spans="1:3">
      <c r="A698">
        <v>696</v>
      </c>
      <c r="B698">
        <v>1058440.90940036</v>
      </c>
      <c r="C698">
        <v>2885306.15220991</v>
      </c>
    </row>
    <row r="699" spans="1:3">
      <c r="A699">
        <v>697</v>
      </c>
      <c r="B699">
        <v>1058474.33735013</v>
      </c>
      <c r="C699">
        <v>2885311.49399577</v>
      </c>
    </row>
    <row r="700" spans="1:3">
      <c r="A700">
        <v>698</v>
      </c>
      <c r="B700">
        <v>1058528.9522503</v>
      </c>
      <c r="C700">
        <v>2885341.20798491</v>
      </c>
    </row>
    <row r="701" spans="1:3">
      <c r="A701">
        <v>699</v>
      </c>
      <c r="B701">
        <v>1058293.77008812</v>
      </c>
      <c r="C701">
        <v>2885231.59548481</v>
      </c>
    </row>
    <row r="702" spans="1:3">
      <c r="A702">
        <v>700</v>
      </c>
      <c r="B702">
        <v>1058574.54345711</v>
      </c>
      <c r="C702">
        <v>2885359.40591864</v>
      </c>
    </row>
    <row r="703" spans="1:3">
      <c r="A703">
        <v>701</v>
      </c>
      <c r="B703">
        <v>1058753.02354916</v>
      </c>
      <c r="C703">
        <v>2885438.81386273</v>
      </c>
    </row>
    <row r="704" spans="1:3">
      <c r="A704">
        <v>702</v>
      </c>
      <c r="B704">
        <v>1058864.35356293</v>
      </c>
      <c r="C704">
        <v>2885485.81179517</v>
      </c>
    </row>
    <row r="705" spans="1:3">
      <c r="A705">
        <v>703</v>
      </c>
      <c r="B705">
        <v>1058903.85070435</v>
      </c>
      <c r="C705">
        <v>2885513.34393575</v>
      </c>
    </row>
    <row r="706" spans="1:3">
      <c r="A706">
        <v>704</v>
      </c>
      <c r="B706">
        <v>1058842.81849329</v>
      </c>
      <c r="C706">
        <v>2885476.46824166</v>
      </c>
    </row>
    <row r="707" spans="1:3">
      <c r="A707">
        <v>705</v>
      </c>
      <c r="B707">
        <v>1059003.42124176</v>
      </c>
      <c r="C707">
        <v>2885542.87757132</v>
      </c>
    </row>
    <row r="708" spans="1:3">
      <c r="A708">
        <v>706</v>
      </c>
      <c r="B708">
        <v>1058854.2443364</v>
      </c>
      <c r="C708">
        <v>2885481.16020606</v>
      </c>
    </row>
    <row r="709" spans="1:3">
      <c r="A709">
        <v>707</v>
      </c>
      <c r="B709">
        <v>1058738.30527576</v>
      </c>
      <c r="C709">
        <v>2885434.99679219</v>
      </c>
    </row>
    <row r="710" spans="1:3">
      <c r="A710">
        <v>708</v>
      </c>
      <c r="B710">
        <v>1058855.07217057</v>
      </c>
      <c r="C710">
        <v>2885483.33531827</v>
      </c>
    </row>
    <row r="711" spans="1:3">
      <c r="A711">
        <v>709</v>
      </c>
      <c r="B711">
        <v>1058776.82727006</v>
      </c>
      <c r="C711">
        <v>2885447.70608914</v>
      </c>
    </row>
    <row r="712" spans="1:3">
      <c r="A712">
        <v>710</v>
      </c>
      <c r="B712">
        <v>1058875.12018606</v>
      </c>
      <c r="C712">
        <v>2885486.35422694</v>
      </c>
    </row>
    <row r="713" spans="1:3">
      <c r="A713">
        <v>711</v>
      </c>
      <c r="B713">
        <v>1058896.79634767</v>
      </c>
      <c r="C713">
        <v>2885499.51226123</v>
      </c>
    </row>
    <row r="714" spans="1:3">
      <c r="A714">
        <v>712</v>
      </c>
      <c r="B714">
        <v>1058790.21671785</v>
      </c>
      <c r="C714">
        <v>2885451.11569635</v>
      </c>
    </row>
    <row r="715" spans="1:3">
      <c r="A715">
        <v>713</v>
      </c>
      <c r="B715">
        <v>1058845.7312877</v>
      </c>
      <c r="C715">
        <v>2885480.75864297</v>
      </c>
    </row>
    <row r="716" spans="1:3">
      <c r="A716">
        <v>714</v>
      </c>
      <c r="B716">
        <v>1058932.62370049</v>
      </c>
      <c r="C716">
        <v>2885517.91011009</v>
      </c>
    </row>
    <row r="717" spans="1:3">
      <c r="A717">
        <v>715</v>
      </c>
      <c r="B717">
        <v>1058906.9170983</v>
      </c>
      <c r="C717">
        <v>2885506.48352715</v>
      </c>
    </row>
    <row r="718" spans="1:3">
      <c r="A718">
        <v>716</v>
      </c>
      <c r="B718">
        <v>1058846.97642778</v>
      </c>
      <c r="C718">
        <v>2885483.55267991</v>
      </c>
    </row>
    <row r="719" spans="1:3">
      <c r="A719">
        <v>717</v>
      </c>
      <c r="B719">
        <v>1058944.02085183</v>
      </c>
      <c r="C719">
        <v>2885524.82696791</v>
      </c>
    </row>
    <row r="720" spans="1:3">
      <c r="A720">
        <v>718</v>
      </c>
      <c r="B720">
        <v>1058942.49447648</v>
      </c>
      <c r="C720">
        <v>2885523.55427344</v>
      </c>
    </row>
    <row r="721" spans="1:3">
      <c r="A721">
        <v>719</v>
      </c>
      <c r="B721">
        <v>1058901.50778151</v>
      </c>
      <c r="C721">
        <v>2885511.91371985</v>
      </c>
    </row>
    <row r="722" spans="1:3">
      <c r="A722">
        <v>720</v>
      </c>
      <c r="B722">
        <v>1058966.20317588</v>
      </c>
      <c r="C722">
        <v>2885535.98566981</v>
      </c>
    </row>
    <row r="723" spans="1:3">
      <c r="A723">
        <v>721</v>
      </c>
      <c r="B723">
        <v>1058976.89210762</v>
      </c>
      <c r="C723">
        <v>2885536.27145006</v>
      </c>
    </row>
    <row r="724" spans="1:3">
      <c r="A724">
        <v>722</v>
      </c>
      <c r="B724">
        <v>1058907.87052087</v>
      </c>
      <c r="C724">
        <v>2885507.88061196</v>
      </c>
    </row>
    <row r="725" spans="1:3">
      <c r="A725">
        <v>723</v>
      </c>
      <c r="B725">
        <v>1059020.53081618</v>
      </c>
      <c r="C725">
        <v>2885554.01276004</v>
      </c>
    </row>
    <row r="726" spans="1:3">
      <c r="A726">
        <v>724</v>
      </c>
      <c r="B726">
        <v>1059116.36747076</v>
      </c>
      <c r="C726">
        <v>2885597.34631594</v>
      </c>
    </row>
    <row r="727" spans="1:3">
      <c r="A727">
        <v>725</v>
      </c>
      <c r="B727">
        <v>1059141.58267445</v>
      </c>
      <c r="C727">
        <v>2885603.63567121</v>
      </c>
    </row>
    <row r="728" spans="1:3">
      <c r="A728">
        <v>726</v>
      </c>
      <c r="B728">
        <v>1059055.53869459</v>
      </c>
      <c r="C728">
        <v>2885568.230617</v>
      </c>
    </row>
    <row r="729" spans="1:3">
      <c r="A729">
        <v>727</v>
      </c>
      <c r="B729">
        <v>1059244.34378096</v>
      </c>
      <c r="C729">
        <v>2885650.9126504</v>
      </c>
    </row>
    <row r="730" spans="1:3">
      <c r="A730">
        <v>728</v>
      </c>
      <c r="B730">
        <v>1059242.36637944</v>
      </c>
      <c r="C730">
        <v>2885649.89881371</v>
      </c>
    </row>
    <row r="731" spans="1:3">
      <c r="A731">
        <v>729</v>
      </c>
      <c r="B731">
        <v>1059033.38443994</v>
      </c>
      <c r="C731">
        <v>2885551.8099899</v>
      </c>
    </row>
    <row r="732" spans="1:3">
      <c r="A732">
        <v>730</v>
      </c>
      <c r="B732">
        <v>1058986.47643062</v>
      </c>
      <c r="C732">
        <v>2885532.31105045</v>
      </c>
    </row>
    <row r="733" spans="1:3">
      <c r="A733">
        <v>731</v>
      </c>
      <c r="B733">
        <v>1058994.74865239</v>
      </c>
      <c r="C733">
        <v>2885532.46571806</v>
      </c>
    </row>
    <row r="734" spans="1:3">
      <c r="A734">
        <v>732</v>
      </c>
      <c r="B734">
        <v>1059134.23354822</v>
      </c>
      <c r="C734">
        <v>2885590.92019243</v>
      </c>
    </row>
    <row r="735" spans="1:3">
      <c r="A735">
        <v>733</v>
      </c>
      <c r="B735">
        <v>1059069.04323455</v>
      </c>
      <c r="C735">
        <v>2885565.44329791</v>
      </c>
    </row>
    <row r="736" spans="1:3">
      <c r="A736">
        <v>734</v>
      </c>
      <c r="B736">
        <v>1059060.27467152</v>
      </c>
      <c r="C736">
        <v>2885562.62029515</v>
      </c>
    </row>
    <row r="737" spans="1:3">
      <c r="A737">
        <v>735</v>
      </c>
      <c r="B737">
        <v>1059210.74097633</v>
      </c>
      <c r="C737">
        <v>2885625.51303497</v>
      </c>
    </row>
    <row r="738" spans="1:3">
      <c r="A738">
        <v>736</v>
      </c>
      <c r="B738">
        <v>1058977.94516444</v>
      </c>
      <c r="C738">
        <v>2885526.79114769</v>
      </c>
    </row>
    <row r="739" spans="1:3">
      <c r="A739">
        <v>737</v>
      </c>
      <c r="B739">
        <v>1058903.09440345</v>
      </c>
      <c r="C739">
        <v>2885495.48217539</v>
      </c>
    </row>
    <row r="740" spans="1:3">
      <c r="A740">
        <v>738</v>
      </c>
      <c r="B740">
        <v>1058860.70559479</v>
      </c>
      <c r="C740">
        <v>2885473.48905568</v>
      </c>
    </row>
    <row r="741" spans="1:3">
      <c r="A741">
        <v>739</v>
      </c>
      <c r="B741">
        <v>1058819.41206429</v>
      </c>
      <c r="C741">
        <v>2885469.36849421</v>
      </c>
    </row>
    <row r="742" spans="1:3">
      <c r="A742">
        <v>740</v>
      </c>
      <c r="B742">
        <v>1058719.37250949</v>
      </c>
      <c r="C742">
        <v>2885429.38103599</v>
      </c>
    </row>
    <row r="743" spans="1:3">
      <c r="A743">
        <v>741</v>
      </c>
      <c r="B743">
        <v>1058748.37054194</v>
      </c>
      <c r="C743">
        <v>2885436.03502116</v>
      </c>
    </row>
    <row r="744" spans="1:3">
      <c r="A744">
        <v>742</v>
      </c>
      <c r="B744">
        <v>1058816.31347418</v>
      </c>
      <c r="C744">
        <v>2885468.87455736</v>
      </c>
    </row>
    <row r="745" spans="1:3">
      <c r="A745">
        <v>743</v>
      </c>
      <c r="B745">
        <v>1058980.96568562</v>
      </c>
      <c r="C745">
        <v>2885546.64854245</v>
      </c>
    </row>
    <row r="746" spans="1:3">
      <c r="A746">
        <v>744</v>
      </c>
      <c r="B746">
        <v>1058811.08200068</v>
      </c>
      <c r="C746">
        <v>2885464.04351366</v>
      </c>
    </row>
    <row r="747" spans="1:3">
      <c r="A747">
        <v>745</v>
      </c>
      <c r="B747">
        <v>1058783.29527691</v>
      </c>
      <c r="C747">
        <v>2885455.38256098</v>
      </c>
    </row>
    <row r="748" spans="1:3">
      <c r="A748">
        <v>746</v>
      </c>
      <c r="B748">
        <v>1058810.09760977</v>
      </c>
      <c r="C748">
        <v>2885464.85517651</v>
      </c>
    </row>
    <row r="749" spans="1:3">
      <c r="A749">
        <v>747</v>
      </c>
      <c r="B749">
        <v>1058835.12188648</v>
      </c>
      <c r="C749">
        <v>2885473.73874809</v>
      </c>
    </row>
    <row r="750" spans="1:3">
      <c r="A750">
        <v>748</v>
      </c>
      <c r="B750">
        <v>1058800.36251187</v>
      </c>
      <c r="C750">
        <v>2885461.00647749</v>
      </c>
    </row>
    <row r="751" spans="1:3">
      <c r="A751">
        <v>749</v>
      </c>
      <c r="B751">
        <v>1058653.14830814</v>
      </c>
      <c r="C751">
        <v>2885398.58094468</v>
      </c>
    </row>
    <row r="752" spans="1:3">
      <c r="A752">
        <v>750</v>
      </c>
      <c r="B752">
        <v>1058870.41944971</v>
      </c>
      <c r="C752">
        <v>2885488.23531276</v>
      </c>
    </row>
    <row r="753" spans="1:3">
      <c r="A753">
        <v>751</v>
      </c>
      <c r="B753">
        <v>1058925.72404602</v>
      </c>
      <c r="C753">
        <v>2885517.00946508</v>
      </c>
    </row>
    <row r="754" spans="1:3">
      <c r="A754">
        <v>752</v>
      </c>
      <c r="B754">
        <v>1058798.16761032</v>
      </c>
      <c r="C754">
        <v>2885462.91888884</v>
      </c>
    </row>
    <row r="755" spans="1:3">
      <c r="A755">
        <v>753</v>
      </c>
      <c r="B755">
        <v>1058802.14088766</v>
      </c>
      <c r="C755">
        <v>2885466.13462379</v>
      </c>
    </row>
    <row r="756" spans="1:3">
      <c r="A756">
        <v>754</v>
      </c>
      <c r="B756">
        <v>1058838.16815189</v>
      </c>
      <c r="C756">
        <v>2885480.0649776</v>
      </c>
    </row>
    <row r="757" spans="1:3">
      <c r="A757">
        <v>755</v>
      </c>
      <c r="B757">
        <v>1058648.7216369</v>
      </c>
      <c r="C757">
        <v>2885401.93454018</v>
      </c>
    </row>
    <row r="758" spans="1:3">
      <c r="A758">
        <v>756</v>
      </c>
      <c r="B758">
        <v>1058834.84158735</v>
      </c>
      <c r="C758">
        <v>2885477.84098114</v>
      </c>
    </row>
    <row r="759" spans="1:3">
      <c r="A759">
        <v>757</v>
      </c>
      <c r="B759">
        <v>1058971.96007698</v>
      </c>
      <c r="C759">
        <v>2885543.39323599</v>
      </c>
    </row>
    <row r="760" spans="1:3">
      <c r="A760">
        <v>758</v>
      </c>
      <c r="B760">
        <v>1058801.99911494</v>
      </c>
      <c r="C760">
        <v>2885464.55163603</v>
      </c>
    </row>
    <row r="761" spans="1:3">
      <c r="A761">
        <v>759</v>
      </c>
      <c r="B761">
        <v>1058647.64620111</v>
      </c>
      <c r="C761">
        <v>2885402.20094104</v>
      </c>
    </row>
    <row r="762" spans="1:3">
      <c r="A762">
        <v>760</v>
      </c>
      <c r="B762">
        <v>1058750.38874896</v>
      </c>
      <c r="C762">
        <v>2885444.53513413</v>
      </c>
    </row>
    <row r="763" spans="1:3">
      <c r="A763">
        <v>761</v>
      </c>
      <c r="B763">
        <v>1058605.74653722</v>
      </c>
      <c r="C763">
        <v>2885379.90894315</v>
      </c>
    </row>
    <row r="764" spans="1:3">
      <c r="A764">
        <v>762</v>
      </c>
      <c r="B764">
        <v>1058807.75114675</v>
      </c>
      <c r="C764">
        <v>2885466.85946046</v>
      </c>
    </row>
    <row r="765" spans="1:3">
      <c r="A765">
        <v>763</v>
      </c>
      <c r="B765">
        <v>1058700.73788108</v>
      </c>
      <c r="C765">
        <v>2885423.73963347</v>
      </c>
    </row>
    <row r="766" spans="1:3">
      <c r="A766">
        <v>764</v>
      </c>
      <c r="B766">
        <v>1058769.95470955</v>
      </c>
      <c r="C766">
        <v>2885451.09537213</v>
      </c>
    </row>
    <row r="767" spans="1:3">
      <c r="A767">
        <v>765</v>
      </c>
      <c r="B767">
        <v>1058904.18573849</v>
      </c>
      <c r="C767">
        <v>2885507.0593634</v>
      </c>
    </row>
    <row r="768" spans="1:3">
      <c r="A768">
        <v>766</v>
      </c>
      <c r="B768">
        <v>1058982.61173923</v>
      </c>
      <c r="C768">
        <v>2885539.87779747</v>
      </c>
    </row>
    <row r="769" spans="1:3">
      <c r="A769">
        <v>767</v>
      </c>
      <c r="B769">
        <v>1059030.87889595</v>
      </c>
      <c r="C769">
        <v>2885562.99824194</v>
      </c>
    </row>
    <row r="770" spans="1:3">
      <c r="A770">
        <v>768</v>
      </c>
      <c r="B770">
        <v>1059034.32115938</v>
      </c>
      <c r="C770">
        <v>2885563.78383332</v>
      </c>
    </row>
    <row r="771" spans="1:3">
      <c r="A771">
        <v>769</v>
      </c>
      <c r="B771">
        <v>1059070.54043839</v>
      </c>
      <c r="C771">
        <v>2885579.0102362</v>
      </c>
    </row>
    <row r="772" spans="1:3">
      <c r="A772">
        <v>770</v>
      </c>
      <c r="B772">
        <v>1059090.01294132</v>
      </c>
      <c r="C772">
        <v>2885586.52321464</v>
      </c>
    </row>
    <row r="773" spans="1:3">
      <c r="A773">
        <v>771</v>
      </c>
      <c r="B773">
        <v>1059033.63646737</v>
      </c>
      <c r="C773">
        <v>2885562.26449766</v>
      </c>
    </row>
    <row r="774" spans="1:3">
      <c r="A774">
        <v>772</v>
      </c>
      <c r="B774">
        <v>1059068.29695792</v>
      </c>
      <c r="C774">
        <v>2885577.43809827</v>
      </c>
    </row>
    <row r="775" spans="1:3">
      <c r="A775">
        <v>773</v>
      </c>
      <c r="B775">
        <v>1059042.84862377</v>
      </c>
      <c r="C775">
        <v>2885563.79005151</v>
      </c>
    </row>
    <row r="776" spans="1:3">
      <c r="A776">
        <v>774</v>
      </c>
      <c r="B776">
        <v>1059093.0565867</v>
      </c>
      <c r="C776">
        <v>2885586.53904474</v>
      </c>
    </row>
    <row r="777" spans="1:3">
      <c r="A777">
        <v>775</v>
      </c>
      <c r="B777">
        <v>1059092.66061221</v>
      </c>
      <c r="C777">
        <v>2885587.00383338</v>
      </c>
    </row>
    <row r="778" spans="1:3">
      <c r="A778">
        <v>776</v>
      </c>
      <c r="B778">
        <v>1059163.87084389</v>
      </c>
      <c r="C778">
        <v>2885617.77037179</v>
      </c>
    </row>
    <row r="779" spans="1:3">
      <c r="A779">
        <v>777</v>
      </c>
      <c r="B779">
        <v>1059190.56948226</v>
      </c>
      <c r="C779">
        <v>2885626.8082757</v>
      </c>
    </row>
    <row r="780" spans="1:3">
      <c r="A780">
        <v>778</v>
      </c>
      <c r="B780">
        <v>1059223.51171872</v>
      </c>
      <c r="C780">
        <v>2885642.58191065</v>
      </c>
    </row>
    <row r="781" spans="1:3">
      <c r="A781">
        <v>779</v>
      </c>
      <c r="B781">
        <v>1059194.61278125</v>
      </c>
      <c r="C781">
        <v>2885628.21546029</v>
      </c>
    </row>
    <row r="782" spans="1:3">
      <c r="A782">
        <v>780</v>
      </c>
      <c r="B782">
        <v>1059209.76834793</v>
      </c>
      <c r="C782">
        <v>2885635.64468765</v>
      </c>
    </row>
    <row r="783" spans="1:3">
      <c r="A783">
        <v>781</v>
      </c>
      <c r="B783">
        <v>1059247.91139055</v>
      </c>
      <c r="C783">
        <v>2885651.9382937</v>
      </c>
    </row>
    <row r="784" spans="1:3">
      <c r="A784">
        <v>782</v>
      </c>
      <c r="B784">
        <v>1059303.29842416</v>
      </c>
      <c r="C784">
        <v>2885678.64655047</v>
      </c>
    </row>
    <row r="785" spans="1:3">
      <c r="A785">
        <v>783</v>
      </c>
      <c r="B785">
        <v>1059293.48940451</v>
      </c>
      <c r="C785">
        <v>2885673.74551937</v>
      </c>
    </row>
    <row r="786" spans="1:3">
      <c r="A786">
        <v>784</v>
      </c>
      <c r="B786">
        <v>1059192.71799635</v>
      </c>
      <c r="C786">
        <v>2885631.74670977</v>
      </c>
    </row>
    <row r="787" spans="1:3">
      <c r="A787">
        <v>785</v>
      </c>
      <c r="B787">
        <v>1059206.62099305</v>
      </c>
      <c r="C787">
        <v>2885636.64229588</v>
      </c>
    </row>
    <row r="788" spans="1:3">
      <c r="A788">
        <v>786</v>
      </c>
      <c r="B788">
        <v>1059167.60207382</v>
      </c>
      <c r="C788">
        <v>2885621.44584118</v>
      </c>
    </row>
    <row r="789" spans="1:3">
      <c r="A789">
        <v>787</v>
      </c>
      <c r="B789">
        <v>1059183.18752386</v>
      </c>
      <c r="C789">
        <v>2885628.87565846</v>
      </c>
    </row>
    <row r="790" spans="1:3">
      <c r="A790">
        <v>788</v>
      </c>
      <c r="B790">
        <v>1059202.09853327</v>
      </c>
      <c r="C790">
        <v>2885635.00164122</v>
      </c>
    </row>
    <row r="791" spans="1:3">
      <c r="A791">
        <v>789</v>
      </c>
      <c r="B791">
        <v>1059102.92913919</v>
      </c>
      <c r="C791">
        <v>2885595.57487935</v>
      </c>
    </row>
    <row r="792" spans="1:3">
      <c r="A792">
        <v>790</v>
      </c>
      <c r="B792">
        <v>1059143.75560819</v>
      </c>
      <c r="C792">
        <v>2885612.38640176</v>
      </c>
    </row>
    <row r="793" spans="1:3">
      <c r="A793">
        <v>791</v>
      </c>
      <c r="B793">
        <v>1059192.7990805</v>
      </c>
      <c r="C793">
        <v>2885629.41944379</v>
      </c>
    </row>
    <row r="794" spans="1:3">
      <c r="A794">
        <v>792</v>
      </c>
      <c r="B794">
        <v>1059230.8309399</v>
      </c>
      <c r="C794">
        <v>2885644.95450528</v>
      </c>
    </row>
    <row r="795" spans="1:3">
      <c r="A795">
        <v>793</v>
      </c>
      <c r="B795">
        <v>1059218.15182419</v>
      </c>
      <c r="C795">
        <v>2885640.96609122</v>
      </c>
    </row>
    <row r="796" spans="1:3">
      <c r="A796">
        <v>794</v>
      </c>
      <c r="B796">
        <v>1059248.17216642</v>
      </c>
      <c r="C796">
        <v>2885652.7227179</v>
      </c>
    </row>
    <row r="797" spans="1:3">
      <c r="A797">
        <v>795</v>
      </c>
      <c r="B797">
        <v>1059208.55615141</v>
      </c>
      <c r="C797">
        <v>2885638.1735838</v>
      </c>
    </row>
    <row r="798" spans="1:3">
      <c r="A798">
        <v>796</v>
      </c>
      <c r="B798">
        <v>1059204.76987762</v>
      </c>
      <c r="C798">
        <v>2885636.62872284</v>
      </c>
    </row>
    <row r="799" spans="1:3">
      <c r="A799">
        <v>797</v>
      </c>
      <c r="B799">
        <v>1059209.1544174</v>
      </c>
      <c r="C799">
        <v>2885638.75173135</v>
      </c>
    </row>
    <row r="800" spans="1:3">
      <c r="A800">
        <v>798</v>
      </c>
      <c r="B800">
        <v>1059225.92792736</v>
      </c>
      <c r="C800">
        <v>2885645.71830794</v>
      </c>
    </row>
    <row r="801" spans="1:3">
      <c r="A801">
        <v>799</v>
      </c>
      <c r="B801">
        <v>1059155.88160799</v>
      </c>
      <c r="C801">
        <v>2885616.62380365</v>
      </c>
    </row>
    <row r="802" spans="1:3">
      <c r="A802">
        <v>800</v>
      </c>
      <c r="B802">
        <v>1059193.14301213</v>
      </c>
      <c r="C802">
        <v>2885632.10308424</v>
      </c>
    </row>
    <row r="803" spans="1:3">
      <c r="A803">
        <v>801</v>
      </c>
      <c r="B803">
        <v>1059077.91217035</v>
      </c>
      <c r="C803">
        <v>2885584.69455489</v>
      </c>
    </row>
    <row r="804" spans="1:3">
      <c r="A804">
        <v>802</v>
      </c>
      <c r="B804">
        <v>1059096.93158725</v>
      </c>
      <c r="C804">
        <v>2885592.27105627</v>
      </c>
    </row>
    <row r="805" spans="1:3">
      <c r="A805">
        <v>803</v>
      </c>
      <c r="B805">
        <v>1059052.33183389</v>
      </c>
      <c r="C805">
        <v>2885572.49176766</v>
      </c>
    </row>
    <row r="806" spans="1:3">
      <c r="A806">
        <v>804</v>
      </c>
      <c r="B806">
        <v>1059098.69614176</v>
      </c>
      <c r="C806">
        <v>2885594.69744822</v>
      </c>
    </row>
    <row r="807" spans="1:3">
      <c r="A807">
        <v>805</v>
      </c>
      <c r="B807">
        <v>1058936.88308006</v>
      </c>
      <c r="C807">
        <v>2885518.29665856</v>
      </c>
    </row>
    <row r="808" spans="1:3">
      <c r="A808">
        <v>806</v>
      </c>
      <c r="B808">
        <v>1059067.0462908</v>
      </c>
      <c r="C808">
        <v>2885578.20131179</v>
      </c>
    </row>
    <row r="809" spans="1:3">
      <c r="A809">
        <v>807</v>
      </c>
      <c r="B809">
        <v>1058985.39900081</v>
      </c>
      <c r="C809">
        <v>2885545.53260466</v>
      </c>
    </row>
    <row r="810" spans="1:3">
      <c r="A810">
        <v>808</v>
      </c>
      <c r="B810">
        <v>1059056.36849534</v>
      </c>
      <c r="C810">
        <v>2885573.73528627</v>
      </c>
    </row>
    <row r="811" spans="1:3">
      <c r="A811">
        <v>809</v>
      </c>
      <c r="B811">
        <v>1059045.15279272</v>
      </c>
      <c r="C811">
        <v>2885572.47229466</v>
      </c>
    </row>
    <row r="812" spans="1:3">
      <c r="A812">
        <v>810</v>
      </c>
      <c r="B812">
        <v>1059087.73762267</v>
      </c>
      <c r="C812">
        <v>2885588.16853063</v>
      </c>
    </row>
    <row r="813" spans="1:3">
      <c r="A813">
        <v>811</v>
      </c>
      <c r="B813">
        <v>1059015.54092745</v>
      </c>
      <c r="C813">
        <v>2885558.57595131</v>
      </c>
    </row>
    <row r="814" spans="1:3">
      <c r="A814">
        <v>812</v>
      </c>
      <c r="B814">
        <v>1059042.51393432</v>
      </c>
      <c r="C814">
        <v>2885567.72002484</v>
      </c>
    </row>
    <row r="815" spans="1:3">
      <c r="A815">
        <v>813</v>
      </c>
      <c r="B815">
        <v>1058990.03187511</v>
      </c>
      <c r="C815">
        <v>2885548.62182566</v>
      </c>
    </row>
    <row r="816" spans="1:3">
      <c r="A816">
        <v>814</v>
      </c>
      <c r="B816">
        <v>1059031.31491091</v>
      </c>
      <c r="C816">
        <v>2885565.62902046</v>
      </c>
    </row>
    <row r="817" spans="1:3">
      <c r="A817">
        <v>815</v>
      </c>
      <c r="B817">
        <v>1059019.9745446</v>
      </c>
      <c r="C817">
        <v>2885561.71041548</v>
      </c>
    </row>
    <row r="818" spans="1:3">
      <c r="A818">
        <v>816</v>
      </c>
      <c r="B818">
        <v>1059004.1648183</v>
      </c>
      <c r="C818">
        <v>2885552.95797256</v>
      </c>
    </row>
    <row r="819" spans="1:3">
      <c r="A819">
        <v>817</v>
      </c>
      <c r="B819">
        <v>1058900.4393148</v>
      </c>
      <c r="C819">
        <v>2885506.67531414</v>
      </c>
    </row>
    <row r="820" spans="1:3">
      <c r="A820">
        <v>818</v>
      </c>
      <c r="B820">
        <v>1059047.80719199</v>
      </c>
      <c r="C820">
        <v>2885572.55459163</v>
      </c>
    </row>
    <row r="821" spans="1:3">
      <c r="A821">
        <v>819</v>
      </c>
      <c r="B821">
        <v>1059037.34010598</v>
      </c>
      <c r="C821">
        <v>2885566.52686405</v>
      </c>
    </row>
    <row r="822" spans="1:3">
      <c r="A822">
        <v>820</v>
      </c>
      <c r="B822">
        <v>1059016.52799222</v>
      </c>
      <c r="C822">
        <v>2885558.57548938</v>
      </c>
    </row>
    <row r="823" spans="1:3">
      <c r="A823">
        <v>821</v>
      </c>
      <c r="B823">
        <v>1058980.20151845</v>
      </c>
      <c r="C823">
        <v>2885544.59524516</v>
      </c>
    </row>
    <row r="824" spans="1:3">
      <c r="A824">
        <v>822</v>
      </c>
      <c r="B824">
        <v>1059043.52703426</v>
      </c>
      <c r="C824">
        <v>2885569.84384526</v>
      </c>
    </row>
    <row r="825" spans="1:3">
      <c r="A825">
        <v>823</v>
      </c>
      <c r="B825">
        <v>1058939.88450829</v>
      </c>
      <c r="C825">
        <v>2885529.03606359</v>
      </c>
    </row>
    <row r="826" spans="1:3">
      <c r="A826">
        <v>824</v>
      </c>
      <c r="B826">
        <v>1058960.27984554</v>
      </c>
      <c r="C826">
        <v>2885536.10862752</v>
      </c>
    </row>
    <row r="827" spans="1:3">
      <c r="A827">
        <v>825</v>
      </c>
      <c r="B827">
        <v>1058984.17126065</v>
      </c>
      <c r="C827">
        <v>2885546.63724486</v>
      </c>
    </row>
    <row r="828" spans="1:3">
      <c r="A828">
        <v>826</v>
      </c>
      <c r="B828">
        <v>1059004.47951943</v>
      </c>
      <c r="C828">
        <v>2885555.53691256</v>
      </c>
    </row>
    <row r="829" spans="1:3">
      <c r="A829">
        <v>827</v>
      </c>
      <c r="B829">
        <v>1058978.64237585</v>
      </c>
      <c r="C829">
        <v>2885544.38662712</v>
      </c>
    </row>
    <row r="830" spans="1:3">
      <c r="A830">
        <v>828</v>
      </c>
      <c r="B830">
        <v>1058996.53542079</v>
      </c>
      <c r="C830">
        <v>2885551.92001776</v>
      </c>
    </row>
    <row r="831" spans="1:3">
      <c r="A831">
        <v>829</v>
      </c>
      <c r="B831">
        <v>1058960.44392633</v>
      </c>
      <c r="C831">
        <v>2885535.30370039</v>
      </c>
    </row>
    <row r="832" spans="1:3">
      <c r="A832">
        <v>830</v>
      </c>
      <c r="B832">
        <v>1058981.64916398</v>
      </c>
      <c r="C832">
        <v>2885545.72410834</v>
      </c>
    </row>
    <row r="833" spans="1:3">
      <c r="A833">
        <v>831</v>
      </c>
      <c r="B833">
        <v>1058945.92844309</v>
      </c>
      <c r="C833">
        <v>2885530.63998058</v>
      </c>
    </row>
    <row r="834" spans="1:3">
      <c r="A834">
        <v>832</v>
      </c>
      <c r="B834">
        <v>1058976.1761414</v>
      </c>
      <c r="C834">
        <v>2885543.31738827</v>
      </c>
    </row>
    <row r="835" spans="1:3">
      <c r="A835">
        <v>833</v>
      </c>
      <c r="B835">
        <v>1059002.70371898</v>
      </c>
      <c r="C835">
        <v>2885554.45774028</v>
      </c>
    </row>
    <row r="836" spans="1:3">
      <c r="A836">
        <v>834</v>
      </c>
      <c r="B836">
        <v>1058933.90389187</v>
      </c>
      <c r="C836">
        <v>2885525.9460825</v>
      </c>
    </row>
    <row r="837" spans="1:3">
      <c r="A837">
        <v>835</v>
      </c>
      <c r="B837">
        <v>1058977.74042278</v>
      </c>
      <c r="C837">
        <v>2885544.2988651</v>
      </c>
    </row>
    <row r="838" spans="1:3">
      <c r="A838">
        <v>836</v>
      </c>
      <c r="B838">
        <v>1058936.48591274</v>
      </c>
      <c r="C838">
        <v>2885526.03896226</v>
      </c>
    </row>
    <row r="839" spans="1:3">
      <c r="A839">
        <v>837</v>
      </c>
      <c r="B839">
        <v>1058863.28894573</v>
      </c>
      <c r="C839">
        <v>2885499.47238324</v>
      </c>
    </row>
    <row r="840" spans="1:3">
      <c r="A840">
        <v>838</v>
      </c>
      <c r="B840">
        <v>1059020.9567357</v>
      </c>
      <c r="C840">
        <v>2885565.27897485</v>
      </c>
    </row>
    <row r="841" spans="1:3">
      <c r="A841">
        <v>839</v>
      </c>
      <c r="B841">
        <v>1058872.85861811</v>
      </c>
      <c r="C841">
        <v>2885499.60624407</v>
      </c>
    </row>
    <row r="842" spans="1:3">
      <c r="A842">
        <v>840</v>
      </c>
      <c r="B842">
        <v>1058927.01900464</v>
      </c>
      <c r="C842">
        <v>2885522.6977345</v>
      </c>
    </row>
    <row r="843" spans="1:3">
      <c r="A843">
        <v>841</v>
      </c>
      <c r="B843">
        <v>1059036.2600132</v>
      </c>
      <c r="C843">
        <v>2885570.63004574</v>
      </c>
    </row>
    <row r="844" spans="1:3">
      <c r="A844">
        <v>842</v>
      </c>
      <c r="B844">
        <v>1058952.40276033</v>
      </c>
      <c r="C844">
        <v>2885531.28553431</v>
      </c>
    </row>
    <row r="845" spans="1:3">
      <c r="A845">
        <v>843</v>
      </c>
      <c r="B845">
        <v>1059056.22475419</v>
      </c>
      <c r="C845">
        <v>2885580.66126617</v>
      </c>
    </row>
    <row r="846" spans="1:3">
      <c r="A846">
        <v>844</v>
      </c>
      <c r="B846">
        <v>1058975.55122656</v>
      </c>
      <c r="C846">
        <v>2885543.36700962</v>
      </c>
    </row>
    <row r="847" spans="1:3">
      <c r="A847">
        <v>845</v>
      </c>
      <c r="B847">
        <v>1059013.92553209</v>
      </c>
      <c r="C847">
        <v>2885557.09041471</v>
      </c>
    </row>
    <row r="848" spans="1:3">
      <c r="A848">
        <v>846</v>
      </c>
      <c r="B848">
        <v>1059012.42656068</v>
      </c>
      <c r="C848">
        <v>2885555.63791738</v>
      </c>
    </row>
    <row r="849" spans="1:3">
      <c r="A849">
        <v>847</v>
      </c>
      <c r="B849">
        <v>1058892.6317322</v>
      </c>
      <c r="C849">
        <v>2885502.99328442</v>
      </c>
    </row>
    <row r="850" spans="1:3">
      <c r="A850">
        <v>848</v>
      </c>
      <c r="B850">
        <v>1058994.85857587</v>
      </c>
      <c r="C850">
        <v>2885549.67433966</v>
      </c>
    </row>
    <row r="851" spans="1:3">
      <c r="A851">
        <v>849</v>
      </c>
      <c r="B851">
        <v>1058974.67083184</v>
      </c>
      <c r="C851">
        <v>2885542.25652188</v>
      </c>
    </row>
    <row r="852" spans="1:3">
      <c r="A852">
        <v>850</v>
      </c>
      <c r="B852">
        <v>1059017.4599397</v>
      </c>
      <c r="C852">
        <v>2885558.49674405</v>
      </c>
    </row>
    <row r="853" spans="1:3">
      <c r="A853">
        <v>851</v>
      </c>
      <c r="B853">
        <v>1058996.4130697</v>
      </c>
      <c r="C853">
        <v>2885550.88549082</v>
      </c>
    </row>
    <row r="854" spans="1:3">
      <c r="A854">
        <v>852</v>
      </c>
      <c r="B854">
        <v>1058985.04106703</v>
      </c>
      <c r="C854">
        <v>2885547.28280501</v>
      </c>
    </row>
    <row r="855" spans="1:3">
      <c r="A855">
        <v>853</v>
      </c>
      <c r="B855">
        <v>1059051.71966456</v>
      </c>
      <c r="C855">
        <v>2885571.36805748</v>
      </c>
    </row>
    <row r="856" spans="1:3">
      <c r="A856">
        <v>854</v>
      </c>
      <c r="B856">
        <v>1059014.36949639</v>
      </c>
      <c r="C856">
        <v>2885558.46660228</v>
      </c>
    </row>
    <row r="857" spans="1:3">
      <c r="A857">
        <v>855</v>
      </c>
      <c r="B857">
        <v>1059049.60414886</v>
      </c>
      <c r="C857">
        <v>2885572.58069129</v>
      </c>
    </row>
    <row r="858" spans="1:3">
      <c r="A858">
        <v>856</v>
      </c>
      <c r="B858">
        <v>1059000.669659</v>
      </c>
      <c r="C858">
        <v>2885553.3471188</v>
      </c>
    </row>
    <row r="859" spans="1:3">
      <c r="A859">
        <v>857</v>
      </c>
      <c r="B859">
        <v>1059078.72620126</v>
      </c>
      <c r="C859">
        <v>2885583.13338949</v>
      </c>
    </row>
    <row r="860" spans="1:3">
      <c r="A860">
        <v>858</v>
      </c>
      <c r="B860">
        <v>1059023.73691352</v>
      </c>
      <c r="C860">
        <v>2885560.33587982</v>
      </c>
    </row>
    <row r="861" spans="1:3">
      <c r="A861">
        <v>859</v>
      </c>
      <c r="B861">
        <v>1058954.89772459</v>
      </c>
      <c r="C861">
        <v>2885531.34354157</v>
      </c>
    </row>
    <row r="862" spans="1:3">
      <c r="A862">
        <v>860</v>
      </c>
      <c r="B862">
        <v>1058999.20242973</v>
      </c>
      <c r="C862">
        <v>2885550.64433152</v>
      </c>
    </row>
    <row r="863" spans="1:3">
      <c r="A863">
        <v>861</v>
      </c>
      <c r="B863">
        <v>1058952.54339228</v>
      </c>
      <c r="C863">
        <v>2885531.6066819</v>
      </c>
    </row>
    <row r="864" spans="1:3">
      <c r="A864">
        <v>862</v>
      </c>
      <c r="B864">
        <v>1058954.25513494</v>
      </c>
      <c r="C864">
        <v>2885532.19098609</v>
      </c>
    </row>
    <row r="865" spans="1:3">
      <c r="A865">
        <v>863</v>
      </c>
      <c r="B865">
        <v>1058957.90762909</v>
      </c>
      <c r="C865">
        <v>2885533.66906032</v>
      </c>
    </row>
    <row r="866" spans="1:3">
      <c r="A866">
        <v>864</v>
      </c>
      <c r="B866">
        <v>1058930.84711228</v>
      </c>
      <c r="C866">
        <v>2885522.56499367</v>
      </c>
    </row>
    <row r="867" spans="1:3">
      <c r="A867">
        <v>865</v>
      </c>
      <c r="B867">
        <v>1058924.08470511</v>
      </c>
      <c r="C867">
        <v>2885519.77184624</v>
      </c>
    </row>
    <row r="868" spans="1:3">
      <c r="A868">
        <v>866</v>
      </c>
      <c r="B868">
        <v>1058934.67752966</v>
      </c>
      <c r="C868">
        <v>2885524.05218136</v>
      </c>
    </row>
    <row r="869" spans="1:3">
      <c r="A869">
        <v>867</v>
      </c>
      <c r="B869">
        <v>1058903.9883913</v>
      </c>
      <c r="C869">
        <v>2885511.6196688</v>
      </c>
    </row>
    <row r="870" spans="1:3">
      <c r="A870">
        <v>868</v>
      </c>
      <c r="B870">
        <v>1058905.36367296</v>
      </c>
      <c r="C870">
        <v>2885513.12059149</v>
      </c>
    </row>
    <row r="871" spans="1:3">
      <c r="A871">
        <v>869</v>
      </c>
      <c r="B871">
        <v>1058933.15083287</v>
      </c>
      <c r="C871">
        <v>2885523.82790585</v>
      </c>
    </row>
    <row r="872" spans="1:3">
      <c r="A872">
        <v>870</v>
      </c>
      <c r="B872">
        <v>1058966.79129142</v>
      </c>
      <c r="C872">
        <v>2885538.50925997</v>
      </c>
    </row>
    <row r="873" spans="1:3">
      <c r="A873">
        <v>871</v>
      </c>
      <c r="B873">
        <v>1058918.73753533</v>
      </c>
      <c r="C873">
        <v>2885517.89094911</v>
      </c>
    </row>
    <row r="874" spans="1:3">
      <c r="A874">
        <v>872</v>
      </c>
      <c r="B874">
        <v>1058988.33747288</v>
      </c>
      <c r="C874">
        <v>2885548.21423876</v>
      </c>
    </row>
    <row r="875" spans="1:3">
      <c r="A875">
        <v>873</v>
      </c>
      <c r="B875">
        <v>1058920.85460592</v>
      </c>
      <c r="C875">
        <v>2885518.27562351</v>
      </c>
    </row>
    <row r="876" spans="1:3">
      <c r="A876">
        <v>874</v>
      </c>
      <c r="B876">
        <v>1058971.97059344</v>
      </c>
      <c r="C876">
        <v>2885539.67022701</v>
      </c>
    </row>
    <row r="877" spans="1:3">
      <c r="A877">
        <v>875</v>
      </c>
      <c r="B877">
        <v>1058963.26897712</v>
      </c>
      <c r="C877">
        <v>2885537.16969249</v>
      </c>
    </row>
    <row r="878" spans="1:3">
      <c r="A878">
        <v>876</v>
      </c>
      <c r="B878">
        <v>1058949.38983856</v>
      </c>
      <c r="C878">
        <v>2885533.03547089</v>
      </c>
    </row>
    <row r="879" spans="1:3">
      <c r="A879">
        <v>877</v>
      </c>
      <c r="B879">
        <v>1058932.83860474</v>
      </c>
      <c r="C879">
        <v>2885524.07790889</v>
      </c>
    </row>
    <row r="880" spans="1:3">
      <c r="A880">
        <v>878</v>
      </c>
      <c r="B880">
        <v>1058891.443549</v>
      </c>
      <c r="C880">
        <v>2885505.27555349</v>
      </c>
    </row>
    <row r="881" spans="1:3">
      <c r="A881">
        <v>879</v>
      </c>
      <c r="B881">
        <v>1058921.98321518</v>
      </c>
      <c r="C881">
        <v>2885519.31113162</v>
      </c>
    </row>
    <row r="882" spans="1:3">
      <c r="A882">
        <v>880</v>
      </c>
      <c r="B882">
        <v>1058897.74727388</v>
      </c>
      <c r="C882">
        <v>2885509.03598398</v>
      </c>
    </row>
    <row r="883" spans="1:3">
      <c r="A883">
        <v>881</v>
      </c>
      <c r="B883">
        <v>1058898.94915402</v>
      </c>
      <c r="C883">
        <v>2885508.82766679</v>
      </c>
    </row>
    <row r="884" spans="1:3">
      <c r="A884">
        <v>882</v>
      </c>
      <c r="B884">
        <v>1058838.64977365</v>
      </c>
      <c r="C884">
        <v>2885482.66068658</v>
      </c>
    </row>
    <row r="885" spans="1:3">
      <c r="A885">
        <v>883</v>
      </c>
      <c r="B885">
        <v>1058898.62041951</v>
      </c>
      <c r="C885">
        <v>2885509.05760501</v>
      </c>
    </row>
    <row r="886" spans="1:3">
      <c r="A886">
        <v>884</v>
      </c>
      <c r="B886">
        <v>1058919.08162964</v>
      </c>
      <c r="C886">
        <v>2885516.06875666</v>
      </c>
    </row>
    <row r="887" spans="1:3">
      <c r="A887">
        <v>885</v>
      </c>
      <c r="B887">
        <v>1058940.2506609</v>
      </c>
      <c r="C887">
        <v>2885524.77175419</v>
      </c>
    </row>
    <row r="888" spans="1:3">
      <c r="A888">
        <v>886</v>
      </c>
      <c r="B888">
        <v>1058917.3009025</v>
      </c>
      <c r="C888">
        <v>2885513.95615043</v>
      </c>
    </row>
    <row r="889" spans="1:3">
      <c r="A889">
        <v>887</v>
      </c>
      <c r="B889">
        <v>1058915.24141311</v>
      </c>
      <c r="C889">
        <v>2885512.43177858</v>
      </c>
    </row>
    <row r="890" spans="1:3">
      <c r="A890">
        <v>888</v>
      </c>
      <c r="B890">
        <v>1058905.13052941</v>
      </c>
      <c r="C890">
        <v>2885508.96937794</v>
      </c>
    </row>
    <row r="891" spans="1:3">
      <c r="A891">
        <v>889</v>
      </c>
      <c r="B891">
        <v>1058905.27356409</v>
      </c>
      <c r="C891">
        <v>2885509.68210193</v>
      </c>
    </row>
    <row r="892" spans="1:3">
      <c r="A892">
        <v>890</v>
      </c>
      <c r="B892">
        <v>1058912.88846665</v>
      </c>
      <c r="C892">
        <v>2885512.72046781</v>
      </c>
    </row>
    <row r="893" spans="1:3">
      <c r="A893">
        <v>891</v>
      </c>
      <c r="B893">
        <v>1058907.4078459</v>
      </c>
      <c r="C893">
        <v>2885509.90544921</v>
      </c>
    </row>
    <row r="894" spans="1:3">
      <c r="A894">
        <v>892</v>
      </c>
      <c r="B894">
        <v>1058922.9351791</v>
      </c>
      <c r="C894">
        <v>2885516.48987168</v>
      </c>
    </row>
    <row r="895" spans="1:3">
      <c r="A895">
        <v>893</v>
      </c>
      <c r="B895">
        <v>1058915.56909113</v>
      </c>
      <c r="C895">
        <v>2885513.86941675</v>
      </c>
    </row>
    <row r="896" spans="1:3">
      <c r="A896">
        <v>894</v>
      </c>
      <c r="B896">
        <v>1058949.96245153</v>
      </c>
      <c r="C896">
        <v>2885526.33619972</v>
      </c>
    </row>
    <row r="897" spans="1:3">
      <c r="A897">
        <v>895</v>
      </c>
      <c r="B897">
        <v>1058952.55771663</v>
      </c>
      <c r="C897">
        <v>2885527.55462648</v>
      </c>
    </row>
    <row r="898" spans="1:3">
      <c r="A898">
        <v>896</v>
      </c>
      <c r="B898">
        <v>1058993.56532913</v>
      </c>
      <c r="C898">
        <v>2885543.27129907</v>
      </c>
    </row>
    <row r="899" spans="1:3">
      <c r="A899">
        <v>897</v>
      </c>
      <c r="B899">
        <v>1058962.0703448</v>
      </c>
      <c r="C899">
        <v>2885531.65925851</v>
      </c>
    </row>
    <row r="900" spans="1:3">
      <c r="A900">
        <v>898</v>
      </c>
      <c r="B900">
        <v>1058925.07935682</v>
      </c>
      <c r="C900">
        <v>2885514.65951183</v>
      </c>
    </row>
    <row r="901" spans="1:3">
      <c r="A901">
        <v>899</v>
      </c>
      <c r="B901">
        <v>1058936.94693034</v>
      </c>
      <c r="C901">
        <v>2885519.09073292</v>
      </c>
    </row>
    <row r="902" spans="1:3">
      <c r="A902">
        <v>900</v>
      </c>
      <c r="B902">
        <v>1058905.44129075</v>
      </c>
      <c r="C902">
        <v>2885506.3072064</v>
      </c>
    </row>
    <row r="903" spans="1:3">
      <c r="A903">
        <v>901</v>
      </c>
      <c r="B903">
        <v>1058923.95066831</v>
      </c>
      <c r="C903">
        <v>2885514.9145778</v>
      </c>
    </row>
    <row r="904" spans="1:3">
      <c r="A904">
        <v>902</v>
      </c>
      <c r="B904">
        <v>1058941.91976768</v>
      </c>
      <c r="C904">
        <v>2885523.62708527</v>
      </c>
    </row>
    <row r="905" spans="1:3">
      <c r="A905">
        <v>903</v>
      </c>
      <c r="B905">
        <v>1058931.94272534</v>
      </c>
      <c r="C905">
        <v>2885517.75280148</v>
      </c>
    </row>
    <row r="906" spans="1:3">
      <c r="A906">
        <v>904</v>
      </c>
      <c r="B906">
        <v>1058987.94001738</v>
      </c>
      <c r="C906">
        <v>2885542.54383309</v>
      </c>
    </row>
    <row r="907" spans="1:3">
      <c r="A907">
        <v>905</v>
      </c>
      <c r="B907">
        <v>1058999.78952579</v>
      </c>
      <c r="C907">
        <v>2885547.47703339</v>
      </c>
    </row>
    <row r="908" spans="1:3">
      <c r="A908">
        <v>906</v>
      </c>
      <c r="B908">
        <v>1058960.6573044</v>
      </c>
      <c r="C908">
        <v>2885530.33946819</v>
      </c>
    </row>
    <row r="909" spans="1:3">
      <c r="A909">
        <v>907</v>
      </c>
      <c r="B909">
        <v>1058929.82053187</v>
      </c>
      <c r="C909">
        <v>2885516.58711874</v>
      </c>
    </row>
    <row r="910" spans="1:3">
      <c r="A910">
        <v>908</v>
      </c>
      <c r="B910">
        <v>1058974.61591376</v>
      </c>
      <c r="C910">
        <v>2885536.10149689</v>
      </c>
    </row>
    <row r="911" spans="1:3">
      <c r="A911">
        <v>909</v>
      </c>
      <c r="B911">
        <v>1058946.36283138</v>
      </c>
      <c r="C911">
        <v>2885524.22627283</v>
      </c>
    </row>
    <row r="912" spans="1:3">
      <c r="A912">
        <v>910</v>
      </c>
      <c r="B912">
        <v>1058912.21857633</v>
      </c>
      <c r="C912">
        <v>2885510.53658586</v>
      </c>
    </row>
    <row r="913" spans="1:3">
      <c r="A913">
        <v>911</v>
      </c>
      <c r="B913">
        <v>1058959.31765974</v>
      </c>
      <c r="C913">
        <v>2885530.13118622</v>
      </c>
    </row>
    <row r="914" spans="1:3">
      <c r="A914">
        <v>912</v>
      </c>
      <c r="B914">
        <v>1058927.63071537</v>
      </c>
      <c r="C914">
        <v>2885516.73089765</v>
      </c>
    </row>
    <row r="915" spans="1:3">
      <c r="A915">
        <v>913</v>
      </c>
      <c r="B915">
        <v>1058926.19760617</v>
      </c>
      <c r="C915">
        <v>2885515.42488985</v>
      </c>
    </row>
    <row r="916" spans="1:3">
      <c r="A916">
        <v>914</v>
      </c>
      <c r="B916">
        <v>1058940.41863903</v>
      </c>
      <c r="C916">
        <v>2885520.80652723</v>
      </c>
    </row>
    <row r="917" spans="1:3">
      <c r="A917">
        <v>915</v>
      </c>
      <c r="B917">
        <v>1058957.2564902</v>
      </c>
      <c r="C917">
        <v>2885529.58864938</v>
      </c>
    </row>
    <row r="918" spans="1:3">
      <c r="A918">
        <v>916</v>
      </c>
      <c r="B918">
        <v>1058920.42166412</v>
      </c>
      <c r="C918">
        <v>2885514.20504546</v>
      </c>
    </row>
    <row r="919" spans="1:3">
      <c r="A919">
        <v>917</v>
      </c>
      <c r="B919">
        <v>1058952.92150353</v>
      </c>
      <c r="C919">
        <v>2885527.89407249</v>
      </c>
    </row>
    <row r="920" spans="1:3">
      <c r="A920">
        <v>918</v>
      </c>
      <c r="B920">
        <v>1058914.45287491</v>
      </c>
      <c r="C920">
        <v>2885512.60462725</v>
      </c>
    </row>
    <row r="921" spans="1:3">
      <c r="A921">
        <v>919</v>
      </c>
      <c r="B921">
        <v>1058906.62945888</v>
      </c>
      <c r="C921">
        <v>2885508.16182298</v>
      </c>
    </row>
    <row r="922" spans="1:3">
      <c r="A922">
        <v>920</v>
      </c>
      <c r="B922">
        <v>1058919.99709531</v>
      </c>
      <c r="C922">
        <v>2885514.56726813</v>
      </c>
    </row>
    <row r="923" spans="1:3">
      <c r="A923">
        <v>921</v>
      </c>
      <c r="B923">
        <v>1058933.25738232</v>
      </c>
      <c r="C923">
        <v>2885518.50158249</v>
      </c>
    </row>
    <row r="924" spans="1:3">
      <c r="A924">
        <v>922</v>
      </c>
      <c r="B924">
        <v>1058888.91972076</v>
      </c>
      <c r="C924">
        <v>2885501.20220058</v>
      </c>
    </row>
    <row r="925" spans="1:3">
      <c r="A925">
        <v>923</v>
      </c>
      <c r="B925">
        <v>1058925.39655237</v>
      </c>
      <c r="C925">
        <v>2885516.08981871</v>
      </c>
    </row>
    <row r="926" spans="1:3">
      <c r="A926">
        <v>924</v>
      </c>
      <c r="B926">
        <v>1058917.53406838</v>
      </c>
      <c r="C926">
        <v>2885510.98775314</v>
      </c>
    </row>
    <row r="927" spans="1:3">
      <c r="A927">
        <v>925</v>
      </c>
      <c r="B927">
        <v>1058931.83561051</v>
      </c>
      <c r="C927">
        <v>2885518.19927637</v>
      </c>
    </row>
    <row r="928" spans="1:3">
      <c r="A928">
        <v>926</v>
      </c>
      <c r="B928">
        <v>1058908.96104173</v>
      </c>
      <c r="C928">
        <v>2885507.79940331</v>
      </c>
    </row>
    <row r="929" spans="1:3">
      <c r="A929">
        <v>927</v>
      </c>
      <c r="B929">
        <v>1058913.48871311</v>
      </c>
      <c r="C929">
        <v>2885511.48981011</v>
      </c>
    </row>
    <row r="930" spans="1:3">
      <c r="A930">
        <v>928</v>
      </c>
      <c r="B930">
        <v>1058935.93175348</v>
      </c>
      <c r="C930">
        <v>2885519.24992614</v>
      </c>
    </row>
    <row r="931" spans="1:3">
      <c r="A931">
        <v>929</v>
      </c>
      <c r="B931">
        <v>1058939.70597378</v>
      </c>
      <c r="C931">
        <v>2885521.04699879</v>
      </c>
    </row>
    <row r="932" spans="1:3">
      <c r="A932">
        <v>930</v>
      </c>
      <c r="B932">
        <v>1058903.58460618</v>
      </c>
      <c r="C932">
        <v>2885506.87817398</v>
      </c>
    </row>
    <row r="933" spans="1:3">
      <c r="A933">
        <v>931</v>
      </c>
      <c r="B933">
        <v>1058926.28671198</v>
      </c>
      <c r="C933">
        <v>2885516.72184747</v>
      </c>
    </row>
    <row r="934" spans="1:3">
      <c r="A934">
        <v>932</v>
      </c>
      <c r="B934">
        <v>1058953.35113577</v>
      </c>
      <c r="C934">
        <v>2885529.80175004</v>
      </c>
    </row>
    <row r="935" spans="1:3">
      <c r="A935">
        <v>933</v>
      </c>
      <c r="B935">
        <v>1058938.75204826</v>
      </c>
      <c r="C935">
        <v>2885521.39314682</v>
      </c>
    </row>
    <row r="936" spans="1:3">
      <c r="A936">
        <v>934</v>
      </c>
      <c r="B936">
        <v>1058865.14193728</v>
      </c>
      <c r="C936">
        <v>2885490.50608219</v>
      </c>
    </row>
    <row r="937" spans="1:3">
      <c r="A937">
        <v>935</v>
      </c>
      <c r="B937">
        <v>1058923.33776941</v>
      </c>
      <c r="C937">
        <v>2885513.87257667</v>
      </c>
    </row>
    <row r="938" spans="1:3">
      <c r="A938">
        <v>936</v>
      </c>
      <c r="B938">
        <v>1058930.8617639</v>
      </c>
      <c r="C938">
        <v>2885518.13201353</v>
      </c>
    </row>
    <row r="939" spans="1:3">
      <c r="A939">
        <v>937</v>
      </c>
      <c r="B939">
        <v>1058906.46101069</v>
      </c>
      <c r="C939">
        <v>2885507.71075292</v>
      </c>
    </row>
    <row r="940" spans="1:3">
      <c r="A940">
        <v>938</v>
      </c>
      <c r="B940">
        <v>1058925.01815805</v>
      </c>
      <c r="C940">
        <v>2885515.48574856</v>
      </c>
    </row>
    <row r="941" spans="1:3">
      <c r="A941">
        <v>939</v>
      </c>
      <c r="B941">
        <v>1058897.07183984</v>
      </c>
      <c r="C941">
        <v>2885503.35981425</v>
      </c>
    </row>
    <row r="942" spans="1:3">
      <c r="A942">
        <v>940</v>
      </c>
      <c r="B942">
        <v>1058896.41307868</v>
      </c>
      <c r="C942">
        <v>2885503.07711181</v>
      </c>
    </row>
    <row r="943" spans="1:3">
      <c r="A943">
        <v>941</v>
      </c>
      <c r="B943">
        <v>1058912.46675275</v>
      </c>
      <c r="C943">
        <v>2885509.82701127</v>
      </c>
    </row>
    <row r="944" spans="1:3">
      <c r="A944">
        <v>942</v>
      </c>
      <c r="B944">
        <v>1058892.49642336</v>
      </c>
      <c r="C944">
        <v>2885501.64697518</v>
      </c>
    </row>
    <row r="945" spans="1:3">
      <c r="A945">
        <v>943</v>
      </c>
      <c r="B945">
        <v>1058916.84273623</v>
      </c>
      <c r="C945">
        <v>2885512.21802867</v>
      </c>
    </row>
    <row r="946" spans="1:3">
      <c r="A946">
        <v>944</v>
      </c>
      <c r="B946">
        <v>1058901.22652695</v>
      </c>
      <c r="C946">
        <v>2885505.71145852</v>
      </c>
    </row>
    <row r="947" spans="1:3">
      <c r="A947">
        <v>945</v>
      </c>
      <c r="B947">
        <v>1058901.46489263</v>
      </c>
      <c r="C947">
        <v>2885505.72140238</v>
      </c>
    </row>
    <row r="948" spans="1:3">
      <c r="A948">
        <v>946</v>
      </c>
      <c r="B948">
        <v>1058895.98696943</v>
      </c>
      <c r="C948">
        <v>2885503.09863587</v>
      </c>
    </row>
    <row r="949" spans="1:3">
      <c r="A949">
        <v>947</v>
      </c>
      <c r="B949">
        <v>1058894.27791839</v>
      </c>
      <c r="C949">
        <v>2885501.86948692</v>
      </c>
    </row>
    <row r="950" spans="1:3">
      <c r="A950">
        <v>948</v>
      </c>
      <c r="B950">
        <v>1058890.40411453</v>
      </c>
      <c r="C950">
        <v>2885500.14718186</v>
      </c>
    </row>
    <row r="951" spans="1:3">
      <c r="A951">
        <v>949</v>
      </c>
      <c r="B951">
        <v>1058901.15727999</v>
      </c>
      <c r="C951">
        <v>2885505.86490676</v>
      </c>
    </row>
    <row r="952" spans="1:3">
      <c r="A952">
        <v>950</v>
      </c>
      <c r="B952">
        <v>1058896.56334593</v>
      </c>
      <c r="C952">
        <v>2885503.84300716</v>
      </c>
    </row>
    <row r="953" spans="1:3">
      <c r="A953">
        <v>951</v>
      </c>
      <c r="B953">
        <v>1058883.72610761</v>
      </c>
      <c r="C953">
        <v>2885499.2361287</v>
      </c>
    </row>
    <row r="954" spans="1:3">
      <c r="A954">
        <v>952</v>
      </c>
      <c r="B954">
        <v>1058889.08201076</v>
      </c>
      <c r="C954">
        <v>2885501.52936132</v>
      </c>
    </row>
    <row r="955" spans="1:3">
      <c r="A955">
        <v>953</v>
      </c>
      <c r="B955">
        <v>1058850.63895085</v>
      </c>
      <c r="C955">
        <v>2885485.52715547</v>
      </c>
    </row>
    <row r="956" spans="1:3">
      <c r="A956">
        <v>954</v>
      </c>
      <c r="B956">
        <v>1058852.00182302</v>
      </c>
      <c r="C956">
        <v>2885486.53720164</v>
      </c>
    </row>
    <row r="957" spans="1:3">
      <c r="A957">
        <v>955</v>
      </c>
      <c r="B957">
        <v>1058838.46227948</v>
      </c>
      <c r="C957">
        <v>2885480.57356098</v>
      </c>
    </row>
    <row r="958" spans="1:3">
      <c r="A958">
        <v>956</v>
      </c>
      <c r="B958">
        <v>1058835.89106447</v>
      </c>
      <c r="C958">
        <v>2885479.69026744</v>
      </c>
    </row>
    <row r="959" spans="1:3">
      <c r="A959">
        <v>957</v>
      </c>
      <c r="B959">
        <v>1058838.95435149</v>
      </c>
      <c r="C959">
        <v>2885480.54041465</v>
      </c>
    </row>
    <row r="960" spans="1:3">
      <c r="A960">
        <v>958</v>
      </c>
      <c r="B960">
        <v>1058849.69739459</v>
      </c>
      <c r="C960">
        <v>2885485.45047992</v>
      </c>
    </row>
    <row r="961" spans="1:3">
      <c r="A961">
        <v>959</v>
      </c>
      <c r="B961">
        <v>1058848.02669196</v>
      </c>
      <c r="C961">
        <v>2885484.2633487</v>
      </c>
    </row>
    <row r="962" spans="1:3">
      <c r="A962">
        <v>960</v>
      </c>
      <c r="B962">
        <v>1058843.95548791</v>
      </c>
      <c r="C962">
        <v>2885482.2714979</v>
      </c>
    </row>
    <row r="963" spans="1:3">
      <c r="A963">
        <v>961</v>
      </c>
      <c r="B963">
        <v>1058838.25356337</v>
      </c>
      <c r="C963">
        <v>2885479.95237966</v>
      </c>
    </row>
    <row r="964" spans="1:3">
      <c r="A964">
        <v>962</v>
      </c>
      <c r="B964">
        <v>1058830.32510914</v>
      </c>
      <c r="C964">
        <v>2885476.99735237</v>
      </c>
    </row>
    <row r="965" spans="1:3">
      <c r="A965">
        <v>963</v>
      </c>
      <c r="B965">
        <v>1058819.22427515</v>
      </c>
      <c r="C965">
        <v>2885471.97333847</v>
      </c>
    </row>
    <row r="966" spans="1:3">
      <c r="A966">
        <v>964</v>
      </c>
      <c r="B966">
        <v>1058847.94771301</v>
      </c>
      <c r="C966">
        <v>2885484.04457409</v>
      </c>
    </row>
    <row r="967" spans="1:3">
      <c r="A967">
        <v>965</v>
      </c>
      <c r="B967">
        <v>1058842.09247004</v>
      </c>
      <c r="C967">
        <v>2885482.04047647</v>
      </c>
    </row>
    <row r="968" spans="1:3">
      <c r="A968">
        <v>966</v>
      </c>
      <c r="B968">
        <v>1058858.23166738</v>
      </c>
      <c r="C968">
        <v>2885488.92410082</v>
      </c>
    </row>
    <row r="969" spans="1:3">
      <c r="A969">
        <v>967</v>
      </c>
      <c r="B969">
        <v>1058860.14478571</v>
      </c>
      <c r="C969">
        <v>2885488.86314933</v>
      </c>
    </row>
    <row r="970" spans="1:3">
      <c r="A970">
        <v>968</v>
      </c>
      <c r="B970">
        <v>1058846.74498659</v>
      </c>
      <c r="C970">
        <v>2885483.28860319</v>
      </c>
    </row>
    <row r="971" spans="1:3">
      <c r="A971">
        <v>969</v>
      </c>
      <c r="B971">
        <v>1058825.28414189</v>
      </c>
      <c r="C971">
        <v>2885474.91925429</v>
      </c>
    </row>
    <row r="972" spans="1:3">
      <c r="A972">
        <v>970</v>
      </c>
      <c r="B972">
        <v>1058845.03023292</v>
      </c>
      <c r="C972">
        <v>2885483.10892408</v>
      </c>
    </row>
    <row r="973" spans="1:3">
      <c r="A973">
        <v>971</v>
      </c>
      <c r="B973">
        <v>1058839.54774824</v>
      </c>
      <c r="C973">
        <v>2885480.19540711</v>
      </c>
    </row>
    <row r="974" spans="1:3">
      <c r="A974">
        <v>972</v>
      </c>
      <c r="B974">
        <v>1058846.4704968</v>
      </c>
      <c r="C974">
        <v>2885483.43348887</v>
      </c>
    </row>
    <row r="975" spans="1:3">
      <c r="A975">
        <v>973</v>
      </c>
      <c r="B975">
        <v>1058858.31877757</v>
      </c>
      <c r="C975">
        <v>2885488.72920255</v>
      </c>
    </row>
    <row r="976" spans="1:3">
      <c r="A976">
        <v>974</v>
      </c>
      <c r="B976">
        <v>1058840.50816239</v>
      </c>
      <c r="C976">
        <v>2885480.92355318</v>
      </c>
    </row>
    <row r="977" spans="1:3">
      <c r="A977">
        <v>975</v>
      </c>
      <c r="B977">
        <v>1058878.69686361</v>
      </c>
      <c r="C977">
        <v>2885497.49988213</v>
      </c>
    </row>
    <row r="978" spans="1:3">
      <c r="A978">
        <v>976</v>
      </c>
      <c r="B978">
        <v>1058836.42230583</v>
      </c>
      <c r="C978">
        <v>2885479.04416766</v>
      </c>
    </row>
    <row r="979" spans="1:3">
      <c r="A979">
        <v>977</v>
      </c>
      <c r="B979">
        <v>1058856.74543175</v>
      </c>
      <c r="C979">
        <v>2885487.87366224</v>
      </c>
    </row>
    <row r="980" spans="1:3">
      <c r="A980">
        <v>978</v>
      </c>
      <c r="B980">
        <v>1058858.59445038</v>
      </c>
      <c r="C980">
        <v>2885488.81438187</v>
      </c>
    </row>
    <row r="981" spans="1:3">
      <c r="A981">
        <v>979</v>
      </c>
      <c r="B981">
        <v>1058866.92708507</v>
      </c>
      <c r="C981">
        <v>2885491.62100784</v>
      </c>
    </row>
    <row r="982" spans="1:3">
      <c r="A982">
        <v>980</v>
      </c>
      <c r="B982">
        <v>1058866.00377009</v>
      </c>
      <c r="C982">
        <v>2885492.09251978</v>
      </c>
    </row>
    <row r="983" spans="1:3">
      <c r="A983">
        <v>981</v>
      </c>
      <c r="B983">
        <v>1058871.15995793</v>
      </c>
      <c r="C983">
        <v>2885494.76269189</v>
      </c>
    </row>
    <row r="984" spans="1:3">
      <c r="A984">
        <v>982</v>
      </c>
      <c r="B984">
        <v>1058870.2093783</v>
      </c>
      <c r="C984">
        <v>2885494.41766127</v>
      </c>
    </row>
    <row r="985" spans="1:3">
      <c r="A985">
        <v>983</v>
      </c>
      <c r="B985">
        <v>1058854.63204725</v>
      </c>
      <c r="C985">
        <v>2885486.78597584</v>
      </c>
    </row>
    <row r="986" spans="1:3">
      <c r="A986">
        <v>984</v>
      </c>
      <c r="B986">
        <v>1058846.4805647</v>
      </c>
      <c r="C986">
        <v>2885483.39603773</v>
      </c>
    </row>
    <row r="987" spans="1:3">
      <c r="A987">
        <v>985</v>
      </c>
      <c r="B987">
        <v>1058864.74489426</v>
      </c>
      <c r="C987">
        <v>2885490.00415292</v>
      </c>
    </row>
    <row r="988" spans="1:3">
      <c r="A988">
        <v>986</v>
      </c>
      <c r="B988">
        <v>1058851.18786903</v>
      </c>
      <c r="C988">
        <v>2885484.41491051</v>
      </c>
    </row>
    <row r="989" spans="1:3">
      <c r="A989">
        <v>987</v>
      </c>
      <c r="B989">
        <v>1058889.56140628</v>
      </c>
      <c r="C989">
        <v>2885500.30788598</v>
      </c>
    </row>
    <row r="990" spans="1:3">
      <c r="A990">
        <v>988</v>
      </c>
      <c r="B990">
        <v>1058862.22477664</v>
      </c>
      <c r="C990">
        <v>2885489.35127104</v>
      </c>
    </row>
    <row r="991" spans="1:3">
      <c r="A991">
        <v>989</v>
      </c>
      <c r="B991">
        <v>1058882.41453243</v>
      </c>
      <c r="C991">
        <v>2885497.58919532</v>
      </c>
    </row>
    <row r="992" spans="1:3">
      <c r="A992">
        <v>990</v>
      </c>
      <c r="B992">
        <v>1058866.5583081</v>
      </c>
      <c r="C992">
        <v>2885490.98024828</v>
      </c>
    </row>
    <row r="993" spans="1:3">
      <c r="A993">
        <v>991</v>
      </c>
      <c r="B993">
        <v>1058854.29012569</v>
      </c>
      <c r="C993">
        <v>2885485.27733458</v>
      </c>
    </row>
    <row r="994" spans="1:3">
      <c r="A994">
        <v>992</v>
      </c>
      <c r="B994">
        <v>1058867.04909445</v>
      </c>
      <c r="C994">
        <v>2885490.85149859</v>
      </c>
    </row>
    <row r="995" spans="1:3">
      <c r="A995">
        <v>993</v>
      </c>
      <c r="B995">
        <v>1058880.4597678</v>
      </c>
      <c r="C995">
        <v>2885496.40499514</v>
      </c>
    </row>
    <row r="996" spans="1:3">
      <c r="A996">
        <v>994</v>
      </c>
      <c r="B996">
        <v>1058863.88613379</v>
      </c>
      <c r="C996">
        <v>2885489.85181533</v>
      </c>
    </row>
    <row r="997" spans="1:3">
      <c r="A997">
        <v>995</v>
      </c>
      <c r="B997">
        <v>1058863.33778092</v>
      </c>
      <c r="C997">
        <v>2885489.5930224</v>
      </c>
    </row>
    <row r="998" spans="1:3">
      <c r="A998">
        <v>996</v>
      </c>
      <c r="B998">
        <v>1058854.46573085</v>
      </c>
      <c r="C998">
        <v>2885485.64041666</v>
      </c>
    </row>
    <row r="999" spans="1:3">
      <c r="A999">
        <v>997</v>
      </c>
      <c r="B999">
        <v>1058856.57735027</v>
      </c>
      <c r="C999">
        <v>2885486.90070355</v>
      </c>
    </row>
    <row r="1000" spans="1:3">
      <c r="A1000">
        <v>998</v>
      </c>
      <c r="B1000">
        <v>1058850.38022811</v>
      </c>
      <c r="C1000">
        <v>2885483.66588118</v>
      </c>
    </row>
    <row r="1001" spans="1:3">
      <c r="A1001">
        <v>999</v>
      </c>
      <c r="B1001">
        <v>1058881.96779563</v>
      </c>
      <c r="C1001">
        <v>2885497.21367941</v>
      </c>
    </row>
    <row r="1002" spans="1:3">
      <c r="A1002">
        <v>1000</v>
      </c>
      <c r="B1002">
        <v>1058856.82003828</v>
      </c>
      <c r="C1002">
        <v>2885486.83545118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16618575.4906833</v>
      </c>
      <c r="C2">
        <v>0</v>
      </c>
    </row>
    <row r="3" spans="1:3">
      <c r="A3">
        <v>1</v>
      </c>
      <c r="B3">
        <v>50895535.2536024</v>
      </c>
      <c r="C3">
        <v>492817.982553103</v>
      </c>
    </row>
    <row r="4" spans="1:3">
      <c r="A4">
        <v>2</v>
      </c>
      <c r="B4">
        <v>48717378.6670074</v>
      </c>
      <c r="C4">
        <v>493872.63372477</v>
      </c>
    </row>
    <row r="5" spans="1:3">
      <c r="A5">
        <v>3</v>
      </c>
      <c r="B5">
        <v>47110114.1498318</v>
      </c>
      <c r="C5">
        <v>497441.532145994</v>
      </c>
    </row>
    <row r="6" spans="1:3">
      <c r="A6">
        <v>4</v>
      </c>
      <c r="B6">
        <v>46015933.0266912</v>
      </c>
      <c r="C6">
        <v>502334.199177694</v>
      </c>
    </row>
    <row r="7" spans="1:3">
      <c r="A7">
        <v>5</v>
      </c>
      <c r="B7">
        <v>44973597.2607531</v>
      </c>
      <c r="C7">
        <v>504159.472633214</v>
      </c>
    </row>
    <row r="8" spans="1:3">
      <c r="A8">
        <v>6</v>
      </c>
      <c r="B8">
        <v>44646052.7575334</v>
      </c>
      <c r="C8">
        <v>507533.99256089</v>
      </c>
    </row>
    <row r="9" spans="1:3">
      <c r="A9">
        <v>7</v>
      </c>
      <c r="B9">
        <v>44023356.553775</v>
      </c>
      <c r="C9">
        <v>511262.410872908</v>
      </c>
    </row>
    <row r="10" spans="1:3">
      <c r="A10">
        <v>8</v>
      </c>
      <c r="B10">
        <v>43723015.6620302</v>
      </c>
      <c r="C10">
        <v>514652.977942087</v>
      </c>
    </row>
    <row r="11" spans="1:3">
      <c r="A11">
        <v>9</v>
      </c>
      <c r="B11">
        <v>43122539.4974925</v>
      </c>
      <c r="C11">
        <v>518360.866122607</v>
      </c>
    </row>
    <row r="12" spans="1:3">
      <c r="A12">
        <v>10</v>
      </c>
      <c r="B12">
        <v>42836531.2002121</v>
      </c>
      <c r="C12">
        <v>521680.804350601</v>
      </c>
    </row>
    <row r="13" spans="1:3">
      <c r="A13">
        <v>11</v>
      </c>
      <c r="B13">
        <v>42248310.2281062</v>
      </c>
      <c r="C13">
        <v>525286.231351478</v>
      </c>
    </row>
    <row r="14" spans="1:3">
      <c r="A14">
        <v>12</v>
      </c>
      <c r="B14">
        <v>41970909.4562011</v>
      </c>
      <c r="C14">
        <v>528470.832422269</v>
      </c>
    </row>
    <row r="15" spans="1:3">
      <c r="A15">
        <v>13</v>
      </c>
      <c r="B15">
        <v>41390621.0064876</v>
      </c>
      <c r="C15">
        <v>531931.13865589</v>
      </c>
    </row>
    <row r="16" spans="1:3">
      <c r="A16">
        <v>14</v>
      </c>
      <c r="B16">
        <v>41118747.3442174</v>
      </c>
      <c r="C16">
        <v>534924.914598558</v>
      </c>
    </row>
    <row r="17" spans="1:3">
      <c r="A17">
        <v>15</v>
      </c>
      <c r="B17">
        <v>40543901.8015308</v>
      </c>
      <c r="C17">
        <v>538191.947642678</v>
      </c>
    </row>
    <row r="18" spans="1:3">
      <c r="A18">
        <v>16</v>
      </c>
      <c r="B18">
        <v>40275760.3158667</v>
      </c>
      <c r="C18">
        <v>540988.006755501</v>
      </c>
    </row>
    <row r="19" spans="1:3">
      <c r="A19">
        <v>17</v>
      </c>
      <c r="B19">
        <v>39704841.5112593</v>
      </c>
      <c r="C19">
        <v>544055.833147535</v>
      </c>
    </row>
    <row r="20" spans="1:3">
      <c r="A20">
        <v>18</v>
      </c>
      <c r="B20">
        <v>39439277.4297027</v>
      </c>
      <c r="C20">
        <v>546649.672458049</v>
      </c>
    </row>
    <row r="21" spans="1:3">
      <c r="A21">
        <v>19</v>
      </c>
      <c r="B21">
        <v>38871204.3424855</v>
      </c>
      <c r="C21">
        <v>549514.385770842</v>
      </c>
    </row>
    <row r="22" spans="1:3">
      <c r="A22">
        <v>20</v>
      </c>
      <c r="B22">
        <v>38607615.8035956</v>
      </c>
      <c r="C22">
        <v>551902.922721172</v>
      </c>
    </row>
    <row r="23" spans="1:3">
      <c r="A23">
        <v>21</v>
      </c>
      <c r="B23">
        <v>38042285.0928779</v>
      </c>
      <c r="C23">
        <v>554561.844296881</v>
      </c>
    </row>
    <row r="24" spans="1:3">
      <c r="A24">
        <v>22</v>
      </c>
      <c r="B24">
        <v>37780120.8842749</v>
      </c>
      <c r="C24">
        <v>556742.892486051</v>
      </c>
    </row>
    <row r="25" spans="1:3">
      <c r="A25">
        <v>23</v>
      </c>
      <c r="B25">
        <v>37216946.7009217</v>
      </c>
      <c r="C25">
        <v>559194.129564359</v>
      </c>
    </row>
    <row r="26" spans="1:3">
      <c r="A26">
        <v>24</v>
      </c>
      <c r="B26">
        <v>36955596.1573077</v>
      </c>
      <c r="C26">
        <v>561166.093849007</v>
      </c>
    </row>
    <row r="27" spans="1:3">
      <c r="A27">
        <v>25</v>
      </c>
      <c r="B27">
        <v>36393307.9870272</v>
      </c>
      <c r="C27">
        <v>563408.278767271</v>
      </c>
    </row>
    <row r="28" spans="1:3">
      <c r="A28">
        <v>26</v>
      </c>
      <c r="B28">
        <v>36132603.5230543</v>
      </c>
      <c r="C28">
        <v>565169.967764711</v>
      </c>
    </row>
    <row r="29" spans="1:3">
      <c r="A29">
        <v>27</v>
      </c>
      <c r="B29">
        <v>35571339.0427541</v>
      </c>
      <c r="C29">
        <v>567202.096051979</v>
      </c>
    </row>
    <row r="30" spans="1:3">
      <c r="A30">
        <v>28</v>
      </c>
      <c r="B30">
        <v>35311326.9265545</v>
      </c>
      <c r="C30">
        <v>568752.601545457</v>
      </c>
    </row>
    <row r="31" spans="1:3">
      <c r="A31">
        <v>29</v>
      </c>
      <c r="B31">
        <v>34751872.9977003</v>
      </c>
      <c r="C31">
        <v>570573.927363763</v>
      </c>
    </row>
    <row r="32" spans="1:3">
      <c r="A32">
        <v>30</v>
      </c>
      <c r="B32">
        <v>34492502.3569588</v>
      </c>
      <c r="C32">
        <v>571912.543802576</v>
      </c>
    </row>
    <row r="33" spans="1:3">
      <c r="A33">
        <v>31</v>
      </c>
      <c r="B33">
        <v>33935117.0162458</v>
      </c>
      <c r="C33">
        <v>573522.510341783</v>
      </c>
    </row>
    <row r="34" spans="1:3">
      <c r="A34">
        <v>32</v>
      </c>
      <c r="B34">
        <v>33676691.4166523</v>
      </c>
      <c r="C34">
        <v>574651.061152133</v>
      </c>
    </row>
    <row r="35" spans="1:3">
      <c r="A35">
        <v>33</v>
      </c>
      <c r="B35">
        <v>33122086.638797</v>
      </c>
      <c r="C35">
        <v>576051.66784636</v>
      </c>
    </row>
    <row r="36" spans="1:3">
      <c r="A36">
        <v>34</v>
      </c>
      <c r="B36">
        <v>32291699.8832021</v>
      </c>
      <c r="C36">
        <v>578307.803334937</v>
      </c>
    </row>
    <row r="37" spans="1:3">
      <c r="A37">
        <v>35</v>
      </c>
      <c r="B37">
        <v>30603974.154737</v>
      </c>
      <c r="C37">
        <v>595697.089012705</v>
      </c>
    </row>
    <row r="38" spans="1:3">
      <c r="A38">
        <v>36</v>
      </c>
      <c r="B38">
        <v>29832871.3768831</v>
      </c>
      <c r="C38">
        <v>607867.716827445</v>
      </c>
    </row>
    <row r="39" spans="1:3">
      <c r="A39">
        <v>37</v>
      </c>
      <c r="B39">
        <v>29266041.0138239</v>
      </c>
      <c r="C39">
        <v>618940.021950167</v>
      </c>
    </row>
    <row r="40" spans="1:3">
      <c r="A40">
        <v>38</v>
      </c>
      <c r="B40">
        <v>28815380.6665165</v>
      </c>
      <c r="C40">
        <v>625958.552151398</v>
      </c>
    </row>
    <row r="41" spans="1:3">
      <c r="A41">
        <v>39</v>
      </c>
      <c r="B41">
        <v>28809603.4698012</v>
      </c>
      <c r="C41">
        <v>627026.698134088</v>
      </c>
    </row>
    <row r="42" spans="1:3">
      <c r="A42">
        <v>40</v>
      </c>
      <c r="B42">
        <v>28357820.8227899</v>
      </c>
      <c r="C42">
        <v>635515.413547728</v>
      </c>
    </row>
    <row r="43" spans="1:3">
      <c r="A43">
        <v>41</v>
      </c>
      <c r="B43">
        <v>28123077.476905</v>
      </c>
      <c r="C43">
        <v>639273.224318358</v>
      </c>
    </row>
    <row r="44" spans="1:3">
      <c r="A44">
        <v>42</v>
      </c>
      <c r="B44">
        <v>28146064.1534755</v>
      </c>
      <c r="C44">
        <v>638619.774857901</v>
      </c>
    </row>
    <row r="45" spans="1:3">
      <c r="A45">
        <v>43</v>
      </c>
      <c r="B45">
        <v>27865218.545018</v>
      </c>
      <c r="C45">
        <v>642814.750943338</v>
      </c>
    </row>
    <row r="46" spans="1:3">
      <c r="A46">
        <v>44</v>
      </c>
      <c r="B46">
        <v>27888436.195292</v>
      </c>
      <c r="C46">
        <v>642175.69964514</v>
      </c>
    </row>
    <row r="47" spans="1:3">
      <c r="A47">
        <v>45</v>
      </c>
      <c r="B47">
        <v>27614839.2493086</v>
      </c>
      <c r="C47">
        <v>646565.918052958</v>
      </c>
    </row>
    <row r="48" spans="1:3">
      <c r="A48">
        <v>46</v>
      </c>
      <c r="B48">
        <v>27637931.5329854</v>
      </c>
      <c r="C48">
        <v>645957.188649851</v>
      </c>
    </row>
    <row r="49" spans="1:3">
      <c r="A49">
        <v>47</v>
      </c>
      <c r="B49">
        <v>27368585.9116114</v>
      </c>
      <c r="C49">
        <v>650607.308359011</v>
      </c>
    </row>
    <row r="50" spans="1:3">
      <c r="A50">
        <v>48</v>
      </c>
      <c r="B50">
        <v>27391385.5955272</v>
      </c>
      <c r="C50">
        <v>650037.485418289</v>
      </c>
    </row>
    <row r="51" spans="1:3">
      <c r="A51">
        <v>49</v>
      </c>
      <c r="B51">
        <v>27124976.1602614</v>
      </c>
      <c r="C51">
        <v>654988.663300379</v>
      </c>
    </row>
    <row r="52" spans="1:3">
      <c r="A52">
        <v>50</v>
      </c>
      <c r="B52">
        <v>27147397.7284408</v>
      </c>
      <c r="C52">
        <v>654462.715672363</v>
      </c>
    </row>
    <row r="53" spans="1:3">
      <c r="A53">
        <v>51</v>
      </c>
      <c r="B53">
        <v>26883423.7733926</v>
      </c>
      <c r="C53">
        <v>659743.497268069</v>
      </c>
    </row>
    <row r="54" spans="1:3">
      <c r="A54">
        <v>52</v>
      </c>
      <c r="B54">
        <v>26905420.2657613</v>
      </c>
      <c r="C54">
        <v>659264.426615579</v>
      </c>
    </row>
    <row r="55" spans="1:3">
      <c r="A55">
        <v>53</v>
      </c>
      <c r="B55">
        <v>26643713.3284524</v>
      </c>
      <c r="C55">
        <v>664897.671948063</v>
      </c>
    </row>
    <row r="56" spans="1:3">
      <c r="A56">
        <v>54</v>
      </c>
      <c r="B56">
        <v>26665235.5340661</v>
      </c>
      <c r="C56">
        <v>664467.787286581</v>
      </c>
    </row>
    <row r="57" spans="1:3">
      <c r="A57">
        <v>55</v>
      </c>
      <c r="B57">
        <v>26406263.0124145</v>
      </c>
      <c r="C57">
        <v>670461.062084949</v>
      </c>
    </row>
    <row r="58" spans="1:3">
      <c r="A58">
        <v>56</v>
      </c>
      <c r="B58">
        <v>26427295.3135334</v>
      </c>
      <c r="C58">
        <v>670081.557640585</v>
      </c>
    </row>
    <row r="59" spans="1:3">
      <c r="A59">
        <v>57</v>
      </c>
      <c r="B59">
        <v>26171211.7478436</v>
      </c>
      <c r="C59">
        <v>676449.110781092</v>
      </c>
    </row>
    <row r="60" spans="1:3">
      <c r="A60">
        <v>58</v>
      </c>
      <c r="B60">
        <v>26191768.0364608</v>
      </c>
      <c r="C60">
        <v>676120.322811168</v>
      </c>
    </row>
    <row r="61" spans="1:3">
      <c r="A61">
        <v>59</v>
      </c>
      <c r="B61">
        <v>25938291.6880732</v>
      </c>
      <c r="C61">
        <v>682887.216784197</v>
      </c>
    </row>
    <row r="62" spans="1:3">
      <c r="A62">
        <v>60</v>
      </c>
      <c r="B62">
        <v>25958351.0343076</v>
      </c>
      <c r="C62">
        <v>682609.938484217</v>
      </c>
    </row>
    <row r="63" spans="1:3">
      <c r="A63">
        <v>61</v>
      </c>
      <c r="B63">
        <v>25708052.6896763</v>
      </c>
      <c r="C63">
        <v>689777.998994364</v>
      </c>
    </row>
    <row r="64" spans="1:3">
      <c r="A64">
        <v>62</v>
      </c>
      <c r="B64">
        <v>25727584.730005</v>
      </c>
      <c r="C64">
        <v>689553.054103817</v>
      </c>
    </row>
    <row r="65" spans="1:3">
      <c r="A65">
        <v>63</v>
      </c>
      <c r="B65">
        <v>25481395.7479437</v>
      </c>
      <c r="C65">
        <v>697110.958185151</v>
      </c>
    </row>
    <row r="66" spans="1:3">
      <c r="A66">
        <v>64</v>
      </c>
      <c r="B66">
        <v>25500391.6523578</v>
      </c>
      <c r="C66">
        <v>696938.673426649</v>
      </c>
    </row>
    <row r="67" spans="1:3">
      <c r="A67">
        <v>65</v>
      </c>
      <c r="B67">
        <v>25258886.4773131</v>
      </c>
      <c r="C67">
        <v>704880.883963629</v>
      </c>
    </row>
    <row r="68" spans="1:3">
      <c r="A68">
        <v>66</v>
      </c>
      <c r="B68">
        <v>25277334.1684252</v>
      </c>
      <c r="C68">
        <v>704760.941898829</v>
      </c>
    </row>
    <row r="69" spans="1:3">
      <c r="A69">
        <v>67</v>
      </c>
      <c r="B69">
        <v>25041227.1198131</v>
      </c>
      <c r="C69">
        <v>713069.251461538</v>
      </c>
    </row>
    <row r="70" spans="1:3">
      <c r="A70">
        <v>68</v>
      </c>
      <c r="B70">
        <v>24939869.0695878</v>
      </c>
      <c r="C70">
        <v>716372.275852235</v>
      </c>
    </row>
    <row r="71" spans="1:3">
      <c r="A71">
        <v>69</v>
      </c>
      <c r="B71">
        <v>24379718.038148</v>
      </c>
      <c r="C71">
        <v>735663.02444815</v>
      </c>
    </row>
    <row r="72" spans="1:3">
      <c r="A72">
        <v>70</v>
      </c>
      <c r="B72">
        <v>24046043.445737</v>
      </c>
      <c r="C72">
        <v>749441.35825798</v>
      </c>
    </row>
    <row r="73" spans="1:3">
      <c r="A73">
        <v>71</v>
      </c>
      <c r="B73">
        <v>23813033.4350454</v>
      </c>
      <c r="C73">
        <v>760779.745459932</v>
      </c>
    </row>
    <row r="74" spans="1:3">
      <c r="A74">
        <v>72</v>
      </c>
      <c r="B74">
        <v>23587805.6246719</v>
      </c>
      <c r="C74">
        <v>772473.485046671</v>
      </c>
    </row>
    <row r="75" spans="1:3">
      <c r="A75">
        <v>73</v>
      </c>
      <c r="B75">
        <v>23472857.8408663</v>
      </c>
      <c r="C75">
        <v>779893.596553687</v>
      </c>
    </row>
    <row r="76" spans="1:3">
      <c r="A76">
        <v>74</v>
      </c>
      <c r="B76">
        <v>23490371.5507119</v>
      </c>
      <c r="C76">
        <v>779525.553315947</v>
      </c>
    </row>
    <row r="77" spans="1:3">
      <c r="A77">
        <v>75</v>
      </c>
      <c r="B77">
        <v>23235019.6456875</v>
      </c>
      <c r="C77">
        <v>792057.924313341</v>
      </c>
    </row>
    <row r="78" spans="1:3">
      <c r="A78">
        <v>76</v>
      </c>
      <c r="B78">
        <v>23153384.8328555</v>
      </c>
      <c r="C78">
        <v>796854.861515228</v>
      </c>
    </row>
    <row r="79" spans="1:3">
      <c r="A79">
        <v>77</v>
      </c>
      <c r="B79">
        <v>23162484.1006878</v>
      </c>
      <c r="C79">
        <v>797169.691212048</v>
      </c>
    </row>
    <row r="80" spans="1:3">
      <c r="A80">
        <v>78</v>
      </c>
      <c r="B80">
        <v>22994236.6037121</v>
      </c>
      <c r="C80">
        <v>805876.533591897</v>
      </c>
    </row>
    <row r="81" spans="1:3">
      <c r="A81">
        <v>79</v>
      </c>
      <c r="B81">
        <v>23002539.6101661</v>
      </c>
      <c r="C81">
        <v>806144.071749627</v>
      </c>
    </row>
    <row r="82" spans="1:3">
      <c r="A82">
        <v>80</v>
      </c>
      <c r="B82">
        <v>22838653.2923592</v>
      </c>
      <c r="C82">
        <v>814824.78530506</v>
      </c>
    </row>
    <row r="83" spans="1:3">
      <c r="A83">
        <v>81</v>
      </c>
      <c r="B83">
        <v>22846313.5158381</v>
      </c>
      <c r="C83">
        <v>815031.572713959</v>
      </c>
    </row>
    <row r="84" spans="1:3">
      <c r="A84">
        <v>82</v>
      </c>
      <c r="B84">
        <v>22685529.901699</v>
      </c>
      <c r="C84">
        <v>823746.36888551</v>
      </c>
    </row>
    <row r="85" spans="1:3">
      <c r="A85">
        <v>83</v>
      </c>
      <c r="B85">
        <v>22692629.2691254</v>
      </c>
      <c r="C85">
        <v>823884.591789167</v>
      </c>
    </row>
    <row r="86" spans="1:3">
      <c r="A86">
        <v>84</v>
      </c>
      <c r="B86">
        <v>22534784.4165676</v>
      </c>
      <c r="C86">
        <v>832637.982124259</v>
      </c>
    </row>
    <row r="87" spans="1:3">
      <c r="A87">
        <v>85</v>
      </c>
      <c r="B87">
        <v>22541371.0621607</v>
      </c>
      <c r="C87">
        <v>832704.185127451</v>
      </c>
    </row>
    <row r="88" spans="1:3">
      <c r="A88">
        <v>86</v>
      </c>
      <c r="B88">
        <v>22386841.0722079</v>
      </c>
      <c r="C88">
        <v>841471.535839505</v>
      </c>
    </row>
    <row r="89" spans="1:3">
      <c r="A89">
        <v>87</v>
      </c>
      <c r="B89">
        <v>22354148.7116848</v>
      </c>
      <c r="C89">
        <v>844059.911510589</v>
      </c>
    </row>
    <row r="90" spans="1:3">
      <c r="A90">
        <v>88</v>
      </c>
      <c r="B90">
        <v>22359753.5163815</v>
      </c>
      <c r="C90">
        <v>844013.160612065</v>
      </c>
    </row>
    <row r="91" spans="1:3">
      <c r="A91">
        <v>89</v>
      </c>
      <c r="B91">
        <v>22213034.4161405</v>
      </c>
      <c r="C91">
        <v>852594.730554069</v>
      </c>
    </row>
    <row r="92" spans="1:3">
      <c r="A92">
        <v>90</v>
      </c>
      <c r="B92">
        <v>22218264.3493613</v>
      </c>
      <c r="C92">
        <v>852468.130121521</v>
      </c>
    </row>
    <row r="93" spans="1:3">
      <c r="A93">
        <v>91</v>
      </c>
      <c r="B93">
        <v>22073647.2164072</v>
      </c>
      <c r="C93">
        <v>861137.72348243</v>
      </c>
    </row>
    <row r="94" spans="1:3">
      <c r="A94">
        <v>92</v>
      </c>
      <c r="B94">
        <v>21941845.975816</v>
      </c>
      <c r="C94">
        <v>869247.876375609</v>
      </c>
    </row>
    <row r="95" spans="1:3">
      <c r="A95">
        <v>93</v>
      </c>
      <c r="B95">
        <v>21946686.6992693</v>
      </c>
      <c r="C95">
        <v>868997.531965073</v>
      </c>
    </row>
    <row r="96" spans="1:3">
      <c r="A96">
        <v>94</v>
      </c>
      <c r="B96">
        <v>21813142.5972035</v>
      </c>
      <c r="C96">
        <v>877208.997782848</v>
      </c>
    </row>
    <row r="97" spans="1:3">
      <c r="A97">
        <v>95</v>
      </c>
      <c r="B97">
        <v>21817581.6074417</v>
      </c>
      <c r="C97">
        <v>876876.860657049</v>
      </c>
    </row>
    <row r="98" spans="1:3">
      <c r="A98">
        <v>96</v>
      </c>
      <c r="B98">
        <v>21690953.7358597</v>
      </c>
      <c r="C98">
        <v>884780.69043644</v>
      </c>
    </row>
    <row r="99" spans="1:3">
      <c r="A99">
        <v>97</v>
      </c>
      <c r="B99">
        <v>21695022.3358265</v>
      </c>
      <c r="C99">
        <v>884366.596384258</v>
      </c>
    </row>
    <row r="100" spans="1:3">
      <c r="A100">
        <v>98</v>
      </c>
      <c r="B100">
        <v>21576149.5952432</v>
      </c>
      <c r="C100">
        <v>891871.646023145</v>
      </c>
    </row>
    <row r="101" spans="1:3">
      <c r="A101">
        <v>99</v>
      </c>
      <c r="B101">
        <v>21579882.6182226</v>
      </c>
      <c r="C101">
        <v>891375.457892911</v>
      </c>
    </row>
    <row r="102" spans="1:3">
      <c r="A102">
        <v>100</v>
      </c>
      <c r="B102">
        <v>21469272.7286469</v>
      </c>
      <c r="C102">
        <v>898407.131162332</v>
      </c>
    </row>
    <row r="103" spans="1:3">
      <c r="A103">
        <v>101</v>
      </c>
      <c r="B103">
        <v>21473538.5080375</v>
      </c>
      <c r="C103">
        <v>897857.72648926</v>
      </c>
    </row>
    <row r="104" spans="1:3">
      <c r="A104">
        <v>102</v>
      </c>
      <c r="B104">
        <v>21340689.1281227</v>
      </c>
      <c r="C104">
        <v>906206.833804584</v>
      </c>
    </row>
    <row r="105" spans="1:3">
      <c r="A105">
        <v>103</v>
      </c>
      <c r="B105">
        <v>21119588.8223563</v>
      </c>
      <c r="C105">
        <v>926677.557722277</v>
      </c>
    </row>
    <row r="106" spans="1:3">
      <c r="A106">
        <v>104</v>
      </c>
      <c r="B106">
        <v>20973363.8650909</v>
      </c>
      <c r="C106">
        <v>940733.698452219</v>
      </c>
    </row>
    <row r="107" spans="1:3">
      <c r="A107">
        <v>105</v>
      </c>
      <c r="B107">
        <v>20870523.6170645</v>
      </c>
      <c r="C107">
        <v>950919.780097161</v>
      </c>
    </row>
    <row r="108" spans="1:3">
      <c r="A108">
        <v>106</v>
      </c>
      <c r="B108">
        <v>20760688.3348363</v>
      </c>
      <c r="C108">
        <v>961336.171899195</v>
      </c>
    </row>
    <row r="109" spans="1:3">
      <c r="A109">
        <v>107</v>
      </c>
      <c r="B109">
        <v>20708244.8376766</v>
      </c>
      <c r="C109">
        <v>965619.928342141</v>
      </c>
    </row>
    <row r="110" spans="1:3">
      <c r="A110">
        <v>108</v>
      </c>
      <c r="B110">
        <v>20698698.5817037</v>
      </c>
      <c r="C110">
        <v>966356.675681511</v>
      </c>
    </row>
    <row r="111" spans="1:3">
      <c r="A111">
        <v>109</v>
      </c>
      <c r="B111">
        <v>20572135.2050314</v>
      </c>
      <c r="C111">
        <v>979242.315456842</v>
      </c>
    </row>
    <row r="112" spans="1:3">
      <c r="A112">
        <v>110</v>
      </c>
      <c r="B112">
        <v>20532314.7254984</v>
      </c>
      <c r="C112">
        <v>983889.857471277</v>
      </c>
    </row>
    <row r="113" spans="1:3">
      <c r="A113">
        <v>111</v>
      </c>
      <c r="B113">
        <v>20539919.5084655</v>
      </c>
      <c r="C113">
        <v>983081.574801801</v>
      </c>
    </row>
    <row r="114" spans="1:3">
      <c r="A114">
        <v>112</v>
      </c>
      <c r="B114">
        <v>20439100.3613208</v>
      </c>
      <c r="C114">
        <v>993558.591958128</v>
      </c>
    </row>
    <row r="115" spans="1:3">
      <c r="A115">
        <v>113</v>
      </c>
      <c r="B115">
        <v>20418770.652431</v>
      </c>
      <c r="C115">
        <v>996149.598693977</v>
      </c>
    </row>
    <row r="116" spans="1:3">
      <c r="A116">
        <v>114</v>
      </c>
      <c r="B116">
        <v>20425236.9194988</v>
      </c>
      <c r="C116">
        <v>995557.448287113</v>
      </c>
    </row>
    <row r="117" spans="1:3">
      <c r="A117">
        <v>115</v>
      </c>
      <c r="B117">
        <v>20326425.8447916</v>
      </c>
      <c r="C117">
        <v>1006172.85948233</v>
      </c>
    </row>
    <row r="118" spans="1:3">
      <c r="A118">
        <v>116</v>
      </c>
      <c r="B118">
        <v>20235487.7000264</v>
      </c>
      <c r="C118">
        <v>1016459.29601465</v>
      </c>
    </row>
    <row r="119" spans="1:3">
      <c r="A119">
        <v>117</v>
      </c>
      <c r="B119">
        <v>20212390.9899948</v>
      </c>
      <c r="C119">
        <v>1019893.62273413</v>
      </c>
    </row>
    <row r="120" spans="1:3">
      <c r="A120">
        <v>118</v>
      </c>
      <c r="B120">
        <v>20218141.7590954</v>
      </c>
      <c r="C120">
        <v>1019482.12794177</v>
      </c>
    </row>
    <row r="121" spans="1:3">
      <c r="A121">
        <v>119</v>
      </c>
      <c r="B121">
        <v>20122798.5703901</v>
      </c>
      <c r="C121">
        <v>1030430.69242995</v>
      </c>
    </row>
    <row r="122" spans="1:3">
      <c r="A122">
        <v>120</v>
      </c>
      <c r="B122">
        <v>20034903.8055129</v>
      </c>
      <c r="C122">
        <v>1041448.25424927</v>
      </c>
    </row>
    <row r="123" spans="1:3">
      <c r="A123">
        <v>121</v>
      </c>
      <c r="B123">
        <v>20013000.6607917</v>
      </c>
      <c r="C123">
        <v>1044123.43626047</v>
      </c>
    </row>
    <row r="124" spans="1:3">
      <c r="A124">
        <v>122</v>
      </c>
      <c r="B124">
        <v>20018365.063882</v>
      </c>
      <c r="C124">
        <v>1043768.52634993</v>
      </c>
    </row>
    <row r="125" spans="1:3">
      <c r="A125">
        <v>123</v>
      </c>
      <c r="B125">
        <v>19993306.478362</v>
      </c>
      <c r="C125">
        <v>1046531.14596494</v>
      </c>
    </row>
    <row r="126" spans="1:3">
      <c r="A126">
        <v>124</v>
      </c>
      <c r="B126">
        <v>19998421.6895671</v>
      </c>
      <c r="C126">
        <v>1046359.02272241</v>
      </c>
    </row>
    <row r="127" spans="1:3">
      <c r="A127">
        <v>125</v>
      </c>
      <c r="B127">
        <v>19908648.6537977</v>
      </c>
      <c r="C127">
        <v>1057660.29016399</v>
      </c>
    </row>
    <row r="128" spans="1:3">
      <c r="A128">
        <v>126</v>
      </c>
      <c r="B128">
        <v>19827491.3896851</v>
      </c>
      <c r="C128">
        <v>1069035.44339152</v>
      </c>
    </row>
    <row r="129" spans="1:3">
      <c r="A129">
        <v>127</v>
      </c>
      <c r="B129">
        <v>19752913.8504708</v>
      </c>
      <c r="C129">
        <v>1080230.66678296</v>
      </c>
    </row>
    <row r="130" spans="1:3">
      <c r="A130">
        <v>128</v>
      </c>
      <c r="B130">
        <v>19732356.6808086</v>
      </c>
      <c r="C130">
        <v>1084980.72445927</v>
      </c>
    </row>
    <row r="131" spans="1:3">
      <c r="A131">
        <v>129</v>
      </c>
      <c r="B131">
        <v>19736469.5902676</v>
      </c>
      <c r="C131">
        <v>1085054.19974524</v>
      </c>
    </row>
    <row r="132" spans="1:3">
      <c r="A132">
        <v>130</v>
      </c>
      <c r="B132">
        <v>19663108.9179209</v>
      </c>
      <c r="C132">
        <v>1095386.25303225</v>
      </c>
    </row>
    <row r="133" spans="1:3">
      <c r="A133">
        <v>131</v>
      </c>
      <c r="B133">
        <v>19598702.1152631</v>
      </c>
      <c r="C133">
        <v>1106305.35825616</v>
      </c>
    </row>
    <row r="134" spans="1:3">
      <c r="A134">
        <v>132</v>
      </c>
      <c r="B134">
        <v>19582796.2801061</v>
      </c>
      <c r="C134">
        <v>1111070.49762114</v>
      </c>
    </row>
    <row r="135" spans="1:3">
      <c r="A135">
        <v>133</v>
      </c>
      <c r="B135">
        <v>19586400.8416648</v>
      </c>
      <c r="C135">
        <v>1111343.13591215</v>
      </c>
    </row>
    <row r="136" spans="1:3">
      <c r="A136">
        <v>134</v>
      </c>
      <c r="B136">
        <v>19526414.087381</v>
      </c>
      <c r="C136">
        <v>1120547.65325604</v>
      </c>
    </row>
    <row r="137" spans="1:3">
      <c r="A137">
        <v>135</v>
      </c>
      <c r="B137">
        <v>19475733.640847</v>
      </c>
      <c r="C137">
        <v>1130509.26561847</v>
      </c>
    </row>
    <row r="138" spans="1:3">
      <c r="A138">
        <v>136</v>
      </c>
      <c r="B138">
        <v>19459130.9850233</v>
      </c>
      <c r="C138">
        <v>1136389.18120847</v>
      </c>
    </row>
    <row r="139" spans="1:3">
      <c r="A139">
        <v>137</v>
      </c>
      <c r="B139">
        <v>19454102.7050708</v>
      </c>
      <c r="C139">
        <v>1138264.11501971</v>
      </c>
    </row>
    <row r="140" spans="1:3">
      <c r="A140">
        <v>138</v>
      </c>
      <c r="B140">
        <v>19343967.1635091</v>
      </c>
      <c r="C140">
        <v>1155853.90475788</v>
      </c>
    </row>
    <row r="141" spans="1:3">
      <c r="A141">
        <v>139</v>
      </c>
      <c r="B141">
        <v>19286063.5150444</v>
      </c>
      <c r="C141">
        <v>1165306.05494302</v>
      </c>
    </row>
    <row r="142" spans="1:3">
      <c r="A142">
        <v>140</v>
      </c>
      <c r="B142">
        <v>19224436.4105145</v>
      </c>
      <c r="C142">
        <v>1176973.7856476</v>
      </c>
    </row>
    <row r="143" spans="1:3">
      <c r="A143">
        <v>141</v>
      </c>
      <c r="B143">
        <v>19193236.8862735</v>
      </c>
      <c r="C143">
        <v>1183764.3024515</v>
      </c>
    </row>
    <row r="144" spans="1:3">
      <c r="A144">
        <v>142</v>
      </c>
      <c r="B144">
        <v>19192584.2281311</v>
      </c>
      <c r="C144">
        <v>1184102.66104784</v>
      </c>
    </row>
    <row r="145" spans="1:3">
      <c r="A145">
        <v>143</v>
      </c>
      <c r="B145">
        <v>19120037.1446485</v>
      </c>
      <c r="C145">
        <v>1198766.77872204</v>
      </c>
    </row>
    <row r="146" spans="1:3">
      <c r="A146">
        <v>144</v>
      </c>
      <c r="B146">
        <v>19083421.5194098</v>
      </c>
      <c r="C146">
        <v>1206989.97137038</v>
      </c>
    </row>
    <row r="147" spans="1:3">
      <c r="A147">
        <v>145</v>
      </c>
      <c r="B147">
        <v>19085076.1538788</v>
      </c>
      <c r="C147">
        <v>1206909.0711703</v>
      </c>
    </row>
    <row r="148" spans="1:3">
      <c r="A148">
        <v>146</v>
      </c>
      <c r="B148">
        <v>19052843.7331431</v>
      </c>
      <c r="C148">
        <v>1212106.57645317</v>
      </c>
    </row>
    <row r="149" spans="1:3">
      <c r="A149">
        <v>147</v>
      </c>
      <c r="B149">
        <v>19055218.2092871</v>
      </c>
      <c r="C149">
        <v>1211997.02413686</v>
      </c>
    </row>
    <row r="150" spans="1:3">
      <c r="A150">
        <v>148</v>
      </c>
      <c r="B150">
        <v>19005284.265841</v>
      </c>
      <c r="C150">
        <v>1222521.03881335</v>
      </c>
    </row>
    <row r="151" spans="1:3">
      <c r="A151">
        <v>149</v>
      </c>
      <c r="B151">
        <v>18948386.3443049</v>
      </c>
      <c r="C151">
        <v>1235084.08368951</v>
      </c>
    </row>
    <row r="152" spans="1:3">
      <c r="A152">
        <v>150</v>
      </c>
      <c r="B152">
        <v>18892903.4040945</v>
      </c>
      <c r="C152">
        <v>1247977.58353192</v>
      </c>
    </row>
    <row r="153" spans="1:3">
      <c r="A153">
        <v>151</v>
      </c>
      <c r="B153">
        <v>18854256.3761194</v>
      </c>
      <c r="C153">
        <v>1256615.61800865</v>
      </c>
    </row>
    <row r="154" spans="1:3">
      <c r="A154">
        <v>152</v>
      </c>
      <c r="B154">
        <v>18843700.6215503</v>
      </c>
      <c r="C154">
        <v>1259349.79125783</v>
      </c>
    </row>
    <row r="155" spans="1:3">
      <c r="A155">
        <v>153</v>
      </c>
      <c r="B155">
        <v>18842803.1191187</v>
      </c>
      <c r="C155">
        <v>1259617.6452109</v>
      </c>
    </row>
    <row r="156" spans="1:3">
      <c r="A156">
        <v>154</v>
      </c>
      <c r="B156">
        <v>18788189.2246699</v>
      </c>
      <c r="C156">
        <v>1272719.51996573</v>
      </c>
    </row>
    <row r="157" spans="1:3">
      <c r="A157">
        <v>155</v>
      </c>
      <c r="B157">
        <v>18745656.0292798</v>
      </c>
      <c r="C157">
        <v>1284097.29878704</v>
      </c>
    </row>
    <row r="158" spans="1:3">
      <c r="A158">
        <v>156</v>
      </c>
      <c r="B158">
        <v>18735454.6208266</v>
      </c>
      <c r="C158">
        <v>1287079.0891581</v>
      </c>
    </row>
    <row r="159" spans="1:3">
      <c r="A159">
        <v>157</v>
      </c>
      <c r="B159">
        <v>18735410.7854408</v>
      </c>
      <c r="C159">
        <v>1287447.53264554</v>
      </c>
    </row>
    <row r="160" spans="1:3">
      <c r="A160">
        <v>158</v>
      </c>
      <c r="B160">
        <v>18714051.6561048</v>
      </c>
      <c r="C160">
        <v>1292699.35186159</v>
      </c>
    </row>
    <row r="161" spans="1:3">
      <c r="A161">
        <v>159</v>
      </c>
      <c r="B161">
        <v>18713619.1082475</v>
      </c>
      <c r="C161">
        <v>1293149.39539536</v>
      </c>
    </row>
    <row r="162" spans="1:3">
      <c r="A162">
        <v>160</v>
      </c>
      <c r="B162">
        <v>18653304.3644478</v>
      </c>
      <c r="C162">
        <v>1308754.64765227</v>
      </c>
    </row>
    <row r="163" spans="1:3">
      <c r="A163">
        <v>161</v>
      </c>
      <c r="B163">
        <v>18610220.2851646</v>
      </c>
      <c r="C163">
        <v>1319779.58596949</v>
      </c>
    </row>
    <row r="164" spans="1:3">
      <c r="A164">
        <v>162</v>
      </c>
      <c r="B164">
        <v>18589058.1599914</v>
      </c>
      <c r="C164">
        <v>1326570.67488769</v>
      </c>
    </row>
    <row r="165" spans="1:3">
      <c r="A165">
        <v>163</v>
      </c>
      <c r="B165">
        <v>18590457.1727124</v>
      </c>
      <c r="C165">
        <v>1325618.27479541</v>
      </c>
    </row>
    <row r="166" spans="1:3">
      <c r="A166">
        <v>164</v>
      </c>
      <c r="B166">
        <v>18577902.1469008</v>
      </c>
      <c r="C166">
        <v>1328956.95008084</v>
      </c>
    </row>
    <row r="167" spans="1:3">
      <c r="A167">
        <v>165</v>
      </c>
      <c r="B167">
        <v>18578047.9145606</v>
      </c>
      <c r="C167">
        <v>1330007.53593349</v>
      </c>
    </row>
    <row r="168" spans="1:3">
      <c r="A168">
        <v>166</v>
      </c>
      <c r="B168">
        <v>18531474.0447718</v>
      </c>
      <c r="C168">
        <v>1340265.6943984</v>
      </c>
    </row>
    <row r="169" spans="1:3">
      <c r="A169">
        <v>167</v>
      </c>
      <c r="B169">
        <v>18518234.0497469</v>
      </c>
      <c r="C169">
        <v>1345228.60423291</v>
      </c>
    </row>
    <row r="170" spans="1:3">
      <c r="A170">
        <v>168</v>
      </c>
      <c r="B170">
        <v>18519302.7851675</v>
      </c>
      <c r="C170">
        <v>1344355.73714722</v>
      </c>
    </row>
    <row r="171" spans="1:3">
      <c r="A171">
        <v>169</v>
      </c>
      <c r="B171">
        <v>18487984.472754</v>
      </c>
      <c r="C171">
        <v>1353430.07235338</v>
      </c>
    </row>
    <row r="172" spans="1:3">
      <c r="A172">
        <v>170</v>
      </c>
      <c r="B172">
        <v>18463879.81904</v>
      </c>
      <c r="C172">
        <v>1357016.38065223</v>
      </c>
    </row>
    <row r="173" spans="1:3">
      <c r="A173">
        <v>171</v>
      </c>
      <c r="B173">
        <v>18465784.0240989</v>
      </c>
      <c r="C173">
        <v>1358086.7841364</v>
      </c>
    </row>
    <row r="174" spans="1:3">
      <c r="A174">
        <v>172</v>
      </c>
      <c r="B174">
        <v>18405086.9647869</v>
      </c>
      <c r="C174">
        <v>1376443.33593447</v>
      </c>
    </row>
    <row r="175" spans="1:3">
      <c r="A175">
        <v>173</v>
      </c>
      <c r="B175">
        <v>18371406.7201528</v>
      </c>
      <c r="C175">
        <v>1388223.20331833</v>
      </c>
    </row>
    <row r="176" spans="1:3">
      <c r="A176">
        <v>174</v>
      </c>
      <c r="B176">
        <v>18335405.2543541</v>
      </c>
      <c r="C176">
        <v>1400153.56347122</v>
      </c>
    </row>
    <row r="177" spans="1:3">
      <c r="A177">
        <v>175</v>
      </c>
      <c r="B177">
        <v>18317049.4485858</v>
      </c>
      <c r="C177">
        <v>1405680.16554254</v>
      </c>
    </row>
    <row r="178" spans="1:3">
      <c r="A178">
        <v>176</v>
      </c>
      <c r="B178">
        <v>18317634.0554062</v>
      </c>
      <c r="C178">
        <v>1405790.34863647</v>
      </c>
    </row>
    <row r="179" spans="1:3">
      <c r="A179">
        <v>177</v>
      </c>
      <c r="B179">
        <v>18273823.3941056</v>
      </c>
      <c r="C179">
        <v>1420328.90689653</v>
      </c>
    </row>
    <row r="180" spans="1:3">
      <c r="A180">
        <v>178</v>
      </c>
      <c r="B180">
        <v>18252424.3147909</v>
      </c>
      <c r="C180">
        <v>1427884.57456947</v>
      </c>
    </row>
    <row r="181" spans="1:3">
      <c r="A181">
        <v>179</v>
      </c>
      <c r="B181">
        <v>18247318.7428595</v>
      </c>
      <c r="C181">
        <v>1430596.46240758</v>
      </c>
    </row>
    <row r="182" spans="1:3">
      <c r="A182">
        <v>180</v>
      </c>
      <c r="B182">
        <v>18247972.4183502</v>
      </c>
      <c r="C182">
        <v>1430332.09834549</v>
      </c>
    </row>
    <row r="183" spans="1:3">
      <c r="A183">
        <v>181</v>
      </c>
      <c r="B183">
        <v>18229462.4968017</v>
      </c>
      <c r="C183">
        <v>1438551.51763392</v>
      </c>
    </row>
    <row r="184" spans="1:3">
      <c r="A184">
        <v>182</v>
      </c>
      <c r="B184">
        <v>18228694.8881886</v>
      </c>
      <c r="C184">
        <v>1438592.6985331</v>
      </c>
    </row>
    <row r="185" spans="1:3">
      <c r="A185">
        <v>183</v>
      </c>
      <c r="B185">
        <v>18187071.6961581</v>
      </c>
      <c r="C185">
        <v>1453492.35293991</v>
      </c>
    </row>
    <row r="186" spans="1:3">
      <c r="A186">
        <v>184</v>
      </c>
      <c r="B186">
        <v>18152029.4214066</v>
      </c>
      <c r="C186">
        <v>1466649.75351037</v>
      </c>
    </row>
    <row r="187" spans="1:3">
      <c r="A187">
        <v>185</v>
      </c>
      <c r="B187">
        <v>18127313.60934</v>
      </c>
      <c r="C187">
        <v>1476914.18845222</v>
      </c>
    </row>
    <row r="188" spans="1:3">
      <c r="A188">
        <v>186</v>
      </c>
      <c r="B188">
        <v>18109642.3960159</v>
      </c>
      <c r="C188">
        <v>1484583.91914802</v>
      </c>
    </row>
    <row r="189" spans="1:3">
      <c r="A189">
        <v>187</v>
      </c>
      <c r="B189">
        <v>18109343.6290566</v>
      </c>
      <c r="C189">
        <v>1484493.86498507</v>
      </c>
    </row>
    <row r="190" spans="1:3">
      <c r="A190">
        <v>188</v>
      </c>
      <c r="B190">
        <v>18077731.1732455</v>
      </c>
      <c r="C190">
        <v>1497259.26076541</v>
      </c>
    </row>
    <row r="191" spans="1:3">
      <c r="A191">
        <v>189</v>
      </c>
      <c r="B191">
        <v>18051205.0627493</v>
      </c>
      <c r="C191">
        <v>1507766.10434348</v>
      </c>
    </row>
    <row r="192" spans="1:3">
      <c r="A192">
        <v>190</v>
      </c>
      <c r="B192">
        <v>18029264.506748</v>
      </c>
      <c r="C192">
        <v>1518240.27498584</v>
      </c>
    </row>
    <row r="193" spans="1:3">
      <c r="A193">
        <v>191</v>
      </c>
      <c r="B193">
        <v>18012419.229093</v>
      </c>
      <c r="C193">
        <v>1526048.72066261</v>
      </c>
    </row>
    <row r="194" spans="1:3">
      <c r="A194">
        <v>192</v>
      </c>
      <c r="B194">
        <v>18007227.2284565</v>
      </c>
      <c r="C194">
        <v>1528506.33974098</v>
      </c>
    </row>
    <row r="195" spans="1:3">
      <c r="A195">
        <v>193</v>
      </c>
      <c r="B195">
        <v>18007822.457727</v>
      </c>
      <c r="C195">
        <v>1528868.20355509</v>
      </c>
    </row>
    <row r="196" spans="1:3">
      <c r="A196">
        <v>194</v>
      </c>
      <c r="B196">
        <v>17976126.3740065</v>
      </c>
      <c r="C196">
        <v>1542264.51019327</v>
      </c>
    </row>
    <row r="197" spans="1:3">
      <c r="A197">
        <v>195</v>
      </c>
      <c r="B197">
        <v>17951270.3954355</v>
      </c>
      <c r="C197">
        <v>1554603.59487151</v>
      </c>
    </row>
    <row r="198" spans="1:3">
      <c r="A198">
        <v>196</v>
      </c>
      <c r="B198">
        <v>17940410.2145949</v>
      </c>
      <c r="C198">
        <v>1559472.22839225</v>
      </c>
    </row>
    <row r="199" spans="1:3">
      <c r="A199">
        <v>197</v>
      </c>
      <c r="B199">
        <v>17941177.2156777</v>
      </c>
      <c r="C199">
        <v>1559955.79767721</v>
      </c>
    </row>
    <row r="200" spans="1:3">
      <c r="A200">
        <v>198</v>
      </c>
      <c r="B200">
        <v>17931296.3962271</v>
      </c>
      <c r="C200">
        <v>1563711.59778364</v>
      </c>
    </row>
    <row r="201" spans="1:3">
      <c r="A201">
        <v>199</v>
      </c>
      <c r="B201">
        <v>17931650.3633433</v>
      </c>
      <c r="C201">
        <v>1563287.02071222</v>
      </c>
    </row>
    <row r="202" spans="1:3">
      <c r="A202">
        <v>200</v>
      </c>
      <c r="B202">
        <v>17906318.2382206</v>
      </c>
      <c r="C202">
        <v>1578245.88026953</v>
      </c>
    </row>
    <row r="203" spans="1:3">
      <c r="A203">
        <v>201</v>
      </c>
      <c r="B203">
        <v>17891687.6909052</v>
      </c>
      <c r="C203">
        <v>1581440.94453841</v>
      </c>
    </row>
    <row r="204" spans="1:3">
      <c r="A204">
        <v>202</v>
      </c>
      <c r="B204">
        <v>17885598.6241821</v>
      </c>
      <c r="C204">
        <v>1583958.35791378</v>
      </c>
    </row>
    <row r="205" spans="1:3">
      <c r="A205">
        <v>203</v>
      </c>
      <c r="B205">
        <v>17886304.2929315</v>
      </c>
      <c r="C205">
        <v>1584541.88345275</v>
      </c>
    </row>
    <row r="206" spans="1:3">
      <c r="A206">
        <v>204</v>
      </c>
      <c r="B206">
        <v>17869650.544977</v>
      </c>
      <c r="C206">
        <v>1592838.36450244</v>
      </c>
    </row>
    <row r="207" spans="1:3">
      <c r="A207">
        <v>205</v>
      </c>
      <c r="B207">
        <v>17850137.4861117</v>
      </c>
      <c r="C207">
        <v>1604951.93315206</v>
      </c>
    </row>
    <row r="208" spans="1:3">
      <c r="A208">
        <v>206</v>
      </c>
      <c r="B208">
        <v>17821312.8336462</v>
      </c>
      <c r="C208">
        <v>1621064.54028334</v>
      </c>
    </row>
    <row r="209" spans="1:3">
      <c r="A209">
        <v>207</v>
      </c>
      <c r="B209">
        <v>17803512.7759902</v>
      </c>
      <c r="C209">
        <v>1630196.5495667</v>
      </c>
    </row>
    <row r="210" spans="1:3">
      <c r="A210">
        <v>208</v>
      </c>
      <c r="B210">
        <v>17784531.7859924</v>
      </c>
      <c r="C210">
        <v>1641257.38955274</v>
      </c>
    </row>
    <row r="211" spans="1:3">
      <c r="A211">
        <v>209</v>
      </c>
      <c r="B211">
        <v>17775121.758483</v>
      </c>
      <c r="C211">
        <v>1647579.91486724</v>
      </c>
    </row>
    <row r="212" spans="1:3">
      <c r="A212">
        <v>210</v>
      </c>
      <c r="B212">
        <v>17775737.4122639</v>
      </c>
      <c r="C212">
        <v>1647237.92623256</v>
      </c>
    </row>
    <row r="213" spans="1:3">
      <c r="A213">
        <v>211</v>
      </c>
      <c r="B213">
        <v>17752055.9627794</v>
      </c>
      <c r="C213">
        <v>1662093.31056433</v>
      </c>
    </row>
    <row r="214" spans="1:3">
      <c r="A214">
        <v>212</v>
      </c>
      <c r="B214">
        <v>17740519.8301682</v>
      </c>
      <c r="C214">
        <v>1669390.8844936</v>
      </c>
    </row>
    <row r="215" spans="1:3">
      <c r="A215">
        <v>213</v>
      </c>
      <c r="B215">
        <v>17740823.7074726</v>
      </c>
      <c r="C215">
        <v>1669415.4827263</v>
      </c>
    </row>
    <row r="216" spans="1:3">
      <c r="A216">
        <v>214</v>
      </c>
      <c r="B216">
        <v>17736459.8388667</v>
      </c>
      <c r="C216">
        <v>1670898.81201984</v>
      </c>
    </row>
    <row r="217" spans="1:3">
      <c r="A217">
        <v>215</v>
      </c>
      <c r="B217">
        <v>17736950.6855955</v>
      </c>
      <c r="C217">
        <v>1670880.13705374</v>
      </c>
    </row>
    <row r="218" spans="1:3">
      <c r="A218">
        <v>216</v>
      </c>
      <c r="B218">
        <v>17727287.7331769</v>
      </c>
      <c r="C218">
        <v>1675425.62727717</v>
      </c>
    </row>
    <row r="219" spans="1:3">
      <c r="A219">
        <v>217</v>
      </c>
      <c r="B219">
        <v>17727073.8611516</v>
      </c>
      <c r="C219">
        <v>1675724.30869928</v>
      </c>
    </row>
    <row r="220" spans="1:3">
      <c r="A220">
        <v>218</v>
      </c>
      <c r="B220">
        <v>17700986.1306715</v>
      </c>
      <c r="C220">
        <v>1693633.30846529</v>
      </c>
    </row>
    <row r="221" spans="1:3">
      <c r="A221">
        <v>219</v>
      </c>
      <c r="B221">
        <v>17685652.4543383</v>
      </c>
      <c r="C221">
        <v>1703468.25939075</v>
      </c>
    </row>
    <row r="222" spans="1:3">
      <c r="A222">
        <v>220</v>
      </c>
      <c r="B222">
        <v>17675476.2008316</v>
      </c>
      <c r="C222">
        <v>1710579.01817728</v>
      </c>
    </row>
    <row r="223" spans="1:3">
      <c r="A223">
        <v>221</v>
      </c>
      <c r="B223">
        <v>17675829.1337809</v>
      </c>
      <c r="C223">
        <v>1710372.55920549</v>
      </c>
    </row>
    <row r="224" spans="1:3">
      <c r="A224">
        <v>222</v>
      </c>
      <c r="B224">
        <v>17656331.591445</v>
      </c>
      <c r="C224">
        <v>1724660.4386716</v>
      </c>
    </row>
    <row r="225" spans="1:3">
      <c r="A225">
        <v>223</v>
      </c>
      <c r="B225">
        <v>17640511.9051466</v>
      </c>
      <c r="C225">
        <v>1737751.10754062</v>
      </c>
    </row>
    <row r="226" spans="1:3">
      <c r="A226">
        <v>224</v>
      </c>
      <c r="B226">
        <v>17627187.6153385</v>
      </c>
      <c r="C226">
        <v>1747453.61010467</v>
      </c>
    </row>
    <row r="227" spans="1:3">
      <c r="A227">
        <v>225</v>
      </c>
      <c r="B227">
        <v>17617089.9268932</v>
      </c>
      <c r="C227">
        <v>1755488.16247399</v>
      </c>
    </row>
    <row r="228" spans="1:3">
      <c r="A228">
        <v>226</v>
      </c>
      <c r="B228">
        <v>17613813.5117431</v>
      </c>
      <c r="C228">
        <v>1757960.52878871</v>
      </c>
    </row>
    <row r="229" spans="1:3">
      <c r="A229">
        <v>227</v>
      </c>
      <c r="B229">
        <v>17614592.79266</v>
      </c>
      <c r="C229">
        <v>1757334.4953873</v>
      </c>
    </row>
    <row r="230" spans="1:3">
      <c r="A230">
        <v>228</v>
      </c>
      <c r="B230">
        <v>17594989.3053115</v>
      </c>
      <c r="C230">
        <v>1773617.30238521</v>
      </c>
    </row>
    <row r="231" spans="1:3">
      <c r="A231">
        <v>229</v>
      </c>
      <c r="B231">
        <v>17579637.4597525</v>
      </c>
      <c r="C231">
        <v>1785907.41498775</v>
      </c>
    </row>
    <row r="232" spans="1:3">
      <c r="A232">
        <v>230</v>
      </c>
      <c r="B232">
        <v>17572802.6054625</v>
      </c>
      <c r="C232">
        <v>1792148.97860944</v>
      </c>
    </row>
    <row r="233" spans="1:3">
      <c r="A233">
        <v>231</v>
      </c>
      <c r="B233">
        <v>17573100.9658532</v>
      </c>
      <c r="C233">
        <v>1791225.39014937</v>
      </c>
    </row>
    <row r="234" spans="1:3">
      <c r="A234">
        <v>232</v>
      </c>
      <c r="B234">
        <v>17567738.7121502</v>
      </c>
      <c r="C234">
        <v>1796391.90422542</v>
      </c>
    </row>
    <row r="235" spans="1:3">
      <c r="A235">
        <v>233</v>
      </c>
      <c r="B235">
        <v>17568028.096877</v>
      </c>
      <c r="C235">
        <v>1796944.67592661</v>
      </c>
    </row>
    <row r="236" spans="1:3">
      <c r="A236">
        <v>234</v>
      </c>
      <c r="B236">
        <v>17552561.1443996</v>
      </c>
      <c r="C236">
        <v>1807864.02381223</v>
      </c>
    </row>
    <row r="237" spans="1:3">
      <c r="A237">
        <v>235</v>
      </c>
      <c r="B237">
        <v>17544717.6145905</v>
      </c>
      <c r="C237">
        <v>1820273.0363907</v>
      </c>
    </row>
    <row r="238" spans="1:3">
      <c r="A238">
        <v>236</v>
      </c>
      <c r="B238">
        <v>17544835.0290146</v>
      </c>
      <c r="C238">
        <v>1819422.47778357</v>
      </c>
    </row>
    <row r="239" spans="1:3">
      <c r="A239">
        <v>237</v>
      </c>
      <c r="B239">
        <v>17541009.1252098</v>
      </c>
      <c r="C239">
        <v>1824766.49833006</v>
      </c>
    </row>
    <row r="240" spans="1:3">
      <c r="A240">
        <v>238</v>
      </c>
      <c r="B240">
        <v>17541058.2261575</v>
      </c>
      <c r="C240">
        <v>1825195.62958759</v>
      </c>
    </row>
    <row r="241" spans="1:3">
      <c r="A241">
        <v>239</v>
      </c>
      <c r="B241">
        <v>17527044.5250464</v>
      </c>
      <c r="C241">
        <v>1836078.75994946</v>
      </c>
    </row>
    <row r="242" spans="1:3">
      <c r="A242">
        <v>240</v>
      </c>
      <c r="B242">
        <v>17510593.291629</v>
      </c>
      <c r="C242">
        <v>1852060.16573053</v>
      </c>
    </row>
    <row r="243" spans="1:3">
      <c r="A243">
        <v>241</v>
      </c>
      <c r="B243">
        <v>17500724.7149377</v>
      </c>
      <c r="C243">
        <v>1863418.35325532</v>
      </c>
    </row>
    <row r="244" spans="1:3">
      <c r="A244">
        <v>242</v>
      </c>
      <c r="B244">
        <v>17490209.9133083</v>
      </c>
      <c r="C244">
        <v>1874592.88706922</v>
      </c>
    </row>
    <row r="245" spans="1:3">
      <c r="A245">
        <v>243</v>
      </c>
      <c r="B245">
        <v>17485033.2507422</v>
      </c>
      <c r="C245">
        <v>1879384.12838496</v>
      </c>
    </row>
    <row r="246" spans="1:3">
      <c r="A246">
        <v>244</v>
      </c>
      <c r="B246">
        <v>17485335.0877342</v>
      </c>
      <c r="C246">
        <v>1879289.13093223</v>
      </c>
    </row>
    <row r="247" spans="1:3">
      <c r="A247">
        <v>245</v>
      </c>
      <c r="B247">
        <v>17472345.2514389</v>
      </c>
      <c r="C247">
        <v>1892759.09690297</v>
      </c>
    </row>
    <row r="248" spans="1:3">
      <c r="A248">
        <v>246</v>
      </c>
      <c r="B248">
        <v>17466243.4983945</v>
      </c>
      <c r="C248">
        <v>1899632.06948953</v>
      </c>
    </row>
    <row r="249" spans="1:3">
      <c r="A249">
        <v>247</v>
      </c>
      <c r="B249">
        <v>17466654.4815983</v>
      </c>
      <c r="C249">
        <v>1899483.8092465</v>
      </c>
    </row>
    <row r="250" spans="1:3">
      <c r="A250">
        <v>248</v>
      </c>
      <c r="B250">
        <v>17464541.9321307</v>
      </c>
      <c r="C250">
        <v>1902930.50157396</v>
      </c>
    </row>
    <row r="251" spans="1:3">
      <c r="A251">
        <v>249</v>
      </c>
      <c r="B251">
        <v>17464841.5122747</v>
      </c>
      <c r="C251">
        <v>1902773.67318589</v>
      </c>
    </row>
    <row r="252" spans="1:3">
      <c r="A252">
        <v>250</v>
      </c>
      <c r="B252">
        <v>17462758.6995513</v>
      </c>
      <c r="C252">
        <v>1906590.20958114</v>
      </c>
    </row>
    <row r="253" spans="1:3">
      <c r="A253">
        <v>251</v>
      </c>
      <c r="B253">
        <v>17462656.4156602</v>
      </c>
      <c r="C253">
        <v>1907312.28072302</v>
      </c>
    </row>
    <row r="254" spans="1:3">
      <c r="A254">
        <v>252</v>
      </c>
      <c r="B254">
        <v>17447938.2991304</v>
      </c>
      <c r="C254">
        <v>1923911.84832713</v>
      </c>
    </row>
    <row r="255" spans="1:3">
      <c r="A255">
        <v>253</v>
      </c>
      <c r="B255">
        <v>17439441.4996165</v>
      </c>
      <c r="C255">
        <v>1935061.95928079</v>
      </c>
    </row>
    <row r="256" spans="1:3">
      <c r="A256">
        <v>254</v>
      </c>
      <c r="B256">
        <v>17433671.7158074</v>
      </c>
      <c r="C256">
        <v>1942118.67978817</v>
      </c>
    </row>
    <row r="257" spans="1:3">
      <c r="A257">
        <v>255</v>
      </c>
      <c r="B257">
        <v>17433990.4082144</v>
      </c>
      <c r="C257">
        <v>1942063.10131767</v>
      </c>
    </row>
    <row r="258" spans="1:3">
      <c r="A258">
        <v>256</v>
      </c>
      <c r="B258">
        <v>17422869.4215391</v>
      </c>
      <c r="C258">
        <v>1955497.45754349</v>
      </c>
    </row>
    <row r="259" spans="1:3">
      <c r="A259">
        <v>257</v>
      </c>
      <c r="B259">
        <v>17413734.4966411</v>
      </c>
      <c r="C259">
        <v>1965993.32498945</v>
      </c>
    </row>
    <row r="260" spans="1:3">
      <c r="A260">
        <v>258</v>
      </c>
      <c r="B260">
        <v>17406030.8751365</v>
      </c>
      <c r="C260">
        <v>1976729.85910688</v>
      </c>
    </row>
    <row r="261" spans="1:3">
      <c r="A261">
        <v>259</v>
      </c>
      <c r="B261">
        <v>17400075.1809752</v>
      </c>
      <c r="C261">
        <v>1984507.23108529</v>
      </c>
    </row>
    <row r="262" spans="1:3">
      <c r="A262">
        <v>260</v>
      </c>
      <c r="B262">
        <v>17398338.8124595</v>
      </c>
      <c r="C262">
        <v>1987210.69308659</v>
      </c>
    </row>
    <row r="263" spans="1:3">
      <c r="A263">
        <v>261</v>
      </c>
      <c r="B263">
        <v>17398218.5478447</v>
      </c>
      <c r="C263">
        <v>1987229.49396534</v>
      </c>
    </row>
    <row r="264" spans="1:3">
      <c r="A264">
        <v>262</v>
      </c>
      <c r="B264">
        <v>17387535.2547492</v>
      </c>
      <c r="C264">
        <v>2001969.8078747</v>
      </c>
    </row>
    <row r="265" spans="1:3">
      <c r="A265">
        <v>263</v>
      </c>
      <c r="B265">
        <v>17378833.4064841</v>
      </c>
      <c r="C265">
        <v>2015488.11915628</v>
      </c>
    </row>
    <row r="266" spans="1:3">
      <c r="A266">
        <v>264</v>
      </c>
      <c r="B266">
        <v>17374924.0386546</v>
      </c>
      <c r="C266">
        <v>2020972.98387877</v>
      </c>
    </row>
    <row r="267" spans="1:3">
      <c r="A267">
        <v>265</v>
      </c>
      <c r="B267">
        <v>17375259.5863782</v>
      </c>
      <c r="C267">
        <v>2021616.67460014</v>
      </c>
    </row>
    <row r="268" spans="1:3">
      <c r="A268">
        <v>266</v>
      </c>
      <c r="B268">
        <v>17371838.145226</v>
      </c>
      <c r="C268">
        <v>2025569.5294463</v>
      </c>
    </row>
    <row r="269" spans="1:3">
      <c r="A269">
        <v>267</v>
      </c>
      <c r="B269">
        <v>17371855.7025709</v>
      </c>
      <c r="C269">
        <v>2024982.9387821</v>
      </c>
    </row>
    <row r="270" spans="1:3">
      <c r="A270">
        <v>268</v>
      </c>
      <c r="B270">
        <v>17363875.2110977</v>
      </c>
      <c r="C270">
        <v>2040727.32830939</v>
      </c>
    </row>
    <row r="271" spans="1:3">
      <c r="A271">
        <v>269</v>
      </c>
      <c r="B271">
        <v>17358731.8716875</v>
      </c>
      <c r="C271">
        <v>2042152.37028292</v>
      </c>
    </row>
    <row r="272" spans="1:3">
      <c r="A272">
        <v>270</v>
      </c>
      <c r="B272">
        <v>17359029.3100509</v>
      </c>
      <c r="C272">
        <v>2042903.72132954</v>
      </c>
    </row>
    <row r="273" spans="1:3">
      <c r="A273">
        <v>271</v>
      </c>
      <c r="B273">
        <v>17356052.86015</v>
      </c>
      <c r="C273">
        <v>2047734.65631453</v>
      </c>
    </row>
    <row r="274" spans="1:3">
      <c r="A274">
        <v>272</v>
      </c>
      <c r="B274">
        <v>17355949.1385301</v>
      </c>
      <c r="C274">
        <v>2046865.18056485</v>
      </c>
    </row>
    <row r="275" spans="1:3">
      <c r="A275">
        <v>273</v>
      </c>
      <c r="B275">
        <v>17348840.3277759</v>
      </c>
      <c r="C275">
        <v>2059882.89438239</v>
      </c>
    </row>
    <row r="276" spans="1:3">
      <c r="A276">
        <v>274</v>
      </c>
      <c r="B276">
        <v>17340047.8010167</v>
      </c>
      <c r="C276">
        <v>2074715.65163633</v>
      </c>
    </row>
    <row r="277" spans="1:3">
      <c r="A277">
        <v>275</v>
      </c>
      <c r="B277">
        <v>17334707.3504406</v>
      </c>
      <c r="C277">
        <v>2082318.07453475</v>
      </c>
    </row>
    <row r="278" spans="1:3">
      <c r="A278">
        <v>276</v>
      </c>
      <c r="B278">
        <v>17329171.3459304</v>
      </c>
      <c r="C278">
        <v>2091761.58170658</v>
      </c>
    </row>
    <row r="279" spans="1:3">
      <c r="A279">
        <v>277</v>
      </c>
      <c r="B279">
        <v>17326617.6249893</v>
      </c>
      <c r="C279">
        <v>2097201.93275172</v>
      </c>
    </row>
    <row r="280" spans="1:3">
      <c r="A280">
        <v>278</v>
      </c>
      <c r="B280">
        <v>17326834.5404286</v>
      </c>
      <c r="C280">
        <v>2096959.53384203</v>
      </c>
    </row>
    <row r="281" spans="1:3">
      <c r="A281">
        <v>279</v>
      </c>
      <c r="B281">
        <v>17320104.378509</v>
      </c>
      <c r="C281">
        <v>2109680.80478939</v>
      </c>
    </row>
    <row r="282" spans="1:3">
      <c r="A282">
        <v>280</v>
      </c>
      <c r="B282">
        <v>17317048.6209982</v>
      </c>
      <c r="C282">
        <v>2115366.04054085</v>
      </c>
    </row>
    <row r="283" spans="1:3">
      <c r="A283">
        <v>281</v>
      </c>
      <c r="B283">
        <v>17317189.4405647</v>
      </c>
      <c r="C283">
        <v>2115086.35421425</v>
      </c>
    </row>
    <row r="284" spans="1:3">
      <c r="A284">
        <v>282</v>
      </c>
      <c r="B284">
        <v>17312419.2934741</v>
      </c>
      <c r="C284">
        <v>2126718.24191549</v>
      </c>
    </row>
    <row r="285" spans="1:3">
      <c r="A285">
        <v>283</v>
      </c>
      <c r="B285">
        <v>17307674.2761264</v>
      </c>
      <c r="C285">
        <v>2137833.71196626</v>
      </c>
    </row>
    <row r="286" spans="1:3">
      <c r="A286">
        <v>284</v>
      </c>
      <c r="B286">
        <v>17307248.1931684</v>
      </c>
      <c r="C286">
        <v>2145384.97177165</v>
      </c>
    </row>
    <row r="287" spans="1:3">
      <c r="A287">
        <v>285</v>
      </c>
      <c r="B287">
        <v>17307411.9867424</v>
      </c>
      <c r="C287">
        <v>2144985.65209263</v>
      </c>
    </row>
    <row r="288" spans="1:3">
      <c r="A288">
        <v>286</v>
      </c>
      <c r="B288">
        <v>17306379.3958839</v>
      </c>
      <c r="C288">
        <v>2146009.2156339</v>
      </c>
    </row>
    <row r="289" spans="1:3">
      <c r="A289">
        <v>287</v>
      </c>
      <c r="B289">
        <v>17306377.049151</v>
      </c>
      <c r="C289">
        <v>2146194.98952458</v>
      </c>
    </row>
    <row r="290" spans="1:3">
      <c r="A290">
        <v>288</v>
      </c>
      <c r="B290">
        <v>17299715.3791907</v>
      </c>
      <c r="C290">
        <v>2157713.68329018</v>
      </c>
    </row>
    <row r="291" spans="1:3">
      <c r="A291">
        <v>289</v>
      </c>
      <c r="B291">
        <v>17296903.1249639</v>
      </c>
      <c r="C291">
        <v>2163769.31384885</v>
      </c>
    </row>
    <row r="292" spans="1:3">
      <c r="A292">
        <v>290</v>
      </c>
      <c r="B292">
        <v>17297058.1372949</v>
      </c>
      <c r="C292">
        <v>2163433.78269503</v>
      </c>
    </row>
    <row r="293" spans="1:3">
      <c r="A293">
        <v>291</v>
      </c>
      <c r="B293">
        <v>17291479.3264958</v>
      </c>
      <c r="C293">
        <v>2175908.66667849</v>
      </c>
    </row>
    <row r="294" spans="1:3">
      <c r="A294">
        <v>292</v>
      </c>
      <c r="B294">
        <v>17287214.0347604</v>
      </c>
      <c r="C294">
        <v>2187722.71311138</v>
      </c>
    </row>
    <row r="295" spans="1:3">
      <c r="A295">
        <v>293</v>
      </c>
      <c r="B295">
        <v>17283518.107451</v>
      </c>
      <c r="C295">
        <v>2196088.74923172</v>
      </c>
    </row>
    <row r="296" spans="1:3">
      <c r="A296">
        <v>294</v>
      </c>
      <c r="B296">
        <v>17280818.9246154</v>
      </c>
      <c r="C296">
        <v>2203258.2590264</v>
      </c>
    </row>
    <row r="297" spans="1:3">
      <c r="A297">
        <v>295</v>
      </c>
      <c r="B297">
        <v>17280877.3345213</v>
      </c>
      <c r="C297">
        <v>2203089.50961011</v>
      </c>
    </row>
    <row r="298" spans="1:3">
      <c r="A298">
        <v>296</v>
      </c>
      <c r="B298">
        <v>17279991.0431312</v>
      </c>
      <c r="C298">
        <v>2204968.56889926</v>
      </c>
    </row>
    <row r="299" spans="1:3">
      <c r="A299">
        <v>297</v>
      </c>
      <c r="B299">
        <v>17280033.125295</v>
      </c>
      <c r="C299">
        <v>2205699.37716289</v>
      </c>
    </row>
    <row r="300" spans="1:3">
      <c r="A300">
        <v>298</v>
      </c>
      <c r="B300">
        <v>17274081.2963498</v>
      </c>
      <c r="C300">
        <v>2220120.90909843</v>
      </c>
    </row>
    <row r="301" spans="1:3">
      <c r="A301">
        <v>299</v>
      </c>
      <c r="B301">
        <v>17272608.1905826</v>
      </c>
      <c r="C301">
        <v>2221454.06395711</v>
      </c>
    </row>
    <row r="302" spans="1:3">
      <c r="A302">
        <v>300</v>
      </c>
      <c r="B302">
        <v>17272625.2233678</v>
      </c>
      <c r="C302">
        <v>2220357.54301483</v>
      </c>
    </row>
    <row r="303" spans="1:3">
      <c r="A303">
        <v>301</v>
      </c>
      <c r="B303">
        <v>17270741.5010779</v>
      </c>
      <c r="C303">
        <v>2227463.57899103</v>
      </c>
    </row>
    <row r="304" spans="1:3">
      <c r="A304">
        <v>302</v>
      </c>
      <c r="B304">
        <v>17270886.4957514</v>
      </c>
      <c r="C304">
        <v>2228022.42544796</v>
      </c>
    </row>
    <row r="305" spans="1:3">
      <c r="A305">
        <v>303</v>
      </c>
      <c r="B305">
        <v>17269475.8273632</v>
      </c>
      <c r="C305">
        <v>2231615.9947113</v>
      </c>
    </row>
    <row r="306" spans="1:3">
      <c r="A306">
        <v>304</v>
      </c>
      <c r="B306">
        <v>17269182.002488</v>
      </c>
      <c r="C306">
        <v>2228632.01308931</v>
      </c>
    </row>
    <row r="307" spans="1:3">
      <c r="A307">
        <v>305</v>
      </c>
      <c r="B307">
        <v>17264810.7010571</v>
      </c>
      <c r="C307">
        <v>2240229.1112311</v>
      </c>
    </row>
    <row r="308" spans="1:3">
      <c r="A308">
        <v>306</v>
      </c>
      <c r="B308">
        <v>17263378.9703991</v>
      </c>
      <c r="C308">
        <v>2244568.48467882</v>
      </c>
    </row>
    <row r="309" spans="1:3">
      <c r="A309">
        <v>307</v>
      </c>
      <c r="B309">
        <v>17263226.738502</v>
      </c>
      <c r="C309">
        <v>2244630.83405131</v>
      </c>
    </row>
    <row r="310" spans="1:3">
      <c r="A310">
        <v>308</v>
      </c>
      <c r="B310">
        <v>17258319.4770038</v>
      </c>
      <c r="C310">
        <v>2259067.72310535</v>
      </c>
    </row>
    <row r="311" spans="1:3">
      <c r="A311">
        <v>309</v>
      </c>
      <c r="B311">
        <v>17255688.6400648</v>
      </c>
      <c r="C311">
        <v>2269722.3271681</v>
      </c>
    </row>
    <row r="312" spans="1:3">
      <c r="A312">
        <v>310</v>
      </c>
      <c r="B312">
        <v>17252924.8981489</v>
      </c>
      <c r="C312">
        <v>2279686.6836916</v>
      </c>
    </row>
    <row r="313" spans="1:3">
      <c r="A313">
        <v>311</v>
      </c>
      <c r="B313">
        <v>17251595.6489326</v>
      </c>
      <c r="C313">
        <v>2283338.1648728</v>
      </c>
    </row>
    <row r="314" spans="1:3">
      <c r="A314">
        <v>312</v>
      </c>
      <c r="B314">
        <v>17251773.7080044</v>
      </c>
      <c r="C314">
        <v>2283157.38529607</v>
      </c>
    </row>
    <row r="315" spans="1:3">
      <c r="A315">
        <v>313</v>
      </c>
      <c r="B315">
        <v>17248317.4380825</v>
      </c>
      <c r="C315">
        <v>2294715.10799644</v>
      </c>
    </row>
    <row r="316" spans="1:3">
      <c r="A316">
        <v>314</v>
      </c>
      <c r="B316">
        <v>17246838.3575177</v>
      </c>
      <c r="C316">
        <v>2300504.06781272</v>
      </c>
    </row>
    <row r="317" spans="1:3">
      <c r="A317">
        <v>315</v>
      </c>
      <c r="B317">
        <v>17246992.0549251</v>
      </c>
      <c r="C317">
        <v>2300437.31425219</v>
      </c>
    </row>
    <row r="318" spans="1:3">
      <c r="A318">
        <v>316</v>
      </c>
      <c r="B318">
        <v>17244441.6999095</v>
      </c>
      <c r="C318">
        <v>2306945.4173771</v>
      </c>
    </row>
    <row r="319" spans="1:3">
      <c r="A319">
        <v>317</v>
      </c>
      <c r="B319">
        <v>17242104.1438423</v>
      </c>
      <c r="C319">
        <v>2314562.04825294</v>
      </c>
    </row>
    <row r="320" spans="1:3">
      <c r="A320">
        <v>318</v>
      </c>
      <c r="B320">
        <v>17240411.9819542</v>
      </c>
      <c r="C320">
        <v>2323831.84147372</v>
      </c>
    </row>
    <row r="321" spans="1:3">
      <c r="A321">
        <v>319</v>
      </c>
      <c r="B321">
        <v>17238833.4456719</v>
      </c>
      <c r="C321">
        <v>2332433.74048186</v>
      </c>
    </row>
    <row r="322" spans="1:3">
      <c r="A322">
        <v>320</v>
      </c>
      <c r="B322">
        <v>17238751.0612259</v>
      </c>
      <c r="C322">
        <v>2334458.64977957</v>
      </c>
    </row>
    <row r="323" spans="1:3">
      <c r="A323">
        <v>321</v>
      </c>
      <c r="B323">
        <v>17238690.2449371</v>
      </c>
      <c r="C323">
        <v>2332479.81749723</v>
      </c>
    </row>
    <row r="324" spans="1:3">
      <c r="A324">
        <v>322</v>
      </c>
      <c r="B324">
        <v>17238030.5236859</v>
      </c>
      <c r="C324">
        <v>2328125.28571256</v>
      </c>
    </row>
    <row r="325" spans="1:3">
      <c r="A325">
        <v>323</v>
      </c>
      <c r="B325">
        <v>17238047.0029732</v>
      </c>
      <c r="C325">
        <v>2328991.63123448</v>
      </c>
    </row>
    <row r="326" spans="1:3">
      <c r="A326">
        <v>324</v>
      </c>
      <c r="B326">
        <v>17235370.3520101</v>
      </c>
      <c r="C326">
        <v>2340346.68090628</v>
      </c>
    </row>
    <row r="327" spans="1:3">
      <c r="A327">
        <v>325</v>
      </c>
      <c r="B327">
        <v>17233139.2383925</v>
      </c>
      <c r="C327">
        <v>2349613.13922917</v>
      </c>
    </row>
    <row r="328" spans="1:3">
      <c r="A328">
        <v>326</v>
      </c>
      <c r="B328">
        <v>17231319.6298389</v>
      </c>
      <c r="C328">
        <v>2355750.02421528</v>
      </c>
    </row>
    <row r="329" spans="1:3">
      <c r="A329">
        <v>327</v>
      </c>
      <c r="B329">
        <v>17229865.1939804</v>
      </c>
      <c r="C329">
        <v>2363227.43434554</v>
      </c>
    </row>
    <row r="330" spans="1:3">
      <c r="A330">
        <v>328</v>
      </c>
      <c r="B330">
        <v>17228768.0739133</v>
      </c>
      <c r="C330">
        <v>2367693.20831574</v>
      </c>
    </row>
    <row r="331" spans="1:3">
      <c r="A331">
        <v>329</v>
      </c>
      <c r="B331">
        <v>17228889.8788486</v>
      </c>
      <c r="C331">
        <v>2367691.69662873</v>
      </c>
    </row>
    <row r="332" spans="1:3">
      <c r="A332">
        <v>330</v>
      </c>
      <c r="B332">
        <v>17227694.4211689</v>
      </c>
      <c r="C332">
        <v>2372749.9003129</v>
      </c>
    </row>
    <row r="333" spans="1:3">
      <c r="A333">
        <v>331</v>
      </c>
      <c r="B333">
        <v>17227698.4524355</v>
      </c>
      <c r="C333">
        <v>2372517.02968627</v>
      </c>
    </row>
    <row r="334" spans="1:3">
      <c r="A334">
        <v>332</v>
      </c>
      <c r="B334">
        <v>17225504.9034633</v>
      </c>
      <c r="C334">
        <v>2384985.45332361</v>
      </c>
    </row>
    <row r="335" spans="1:3">
      <c r="A335">
        <v>333</v>
      </c>
      <c r="B335">
        <v>17224636.1457325</v>
      </c>
      <c r="C335">
        <v>2382600.78905875</v>
      </c>
    </row>
    <row r="336" spans="1:3">
      <c r="A336">
        <v>334</v>
      </c>
      <c r="B336">
        <v>17224782.9789138</v>
      </c>
      <c r="C336">
        <v>2383680.10495071</v>
      </c>
    </row>
    <row r="337" spans="1:3">
      <c r="A337">
        <v>335</v>
      </c>
      <c r="B337">
        <v>17224476.3154563</v>
      </c>
      <c r="C337">
        <v>2388032.55923216</v>
      </c>
    </row>
    <row r="338" spans="1:3">
      <c r="A338">
        <v>336</v>
      </c>
      <c r="B338">
        <v>17224484.7496657</v>
      </c>
      <c r="C338">
        <v>2387021.31449272</v>
      </c>
    </row>
    <row r="339" spans="1:3">
      <c r="A339">
        <v>337</v>
      </c>
      <c r="B339">
        <v>17223724.8952654</v>
      </c>
      <c r="C339">
        <v>2390934.37766703</v>
      </c>
    </row>
    <row r="340" spans="1:3">
      <c r="A340">
        <v>338</v>
      </c>
      <c r="B340">
        <v>17223576.2523873</v>
      </c>
      <c r="C340">
        <v>2390048.11305441</v>
      </c>
    </row>
    <row r="341" spans="1:3">
      <c r="A341">
        <v>339</v>
      </c>
      <c r="B341">
        <v>17222265.9166395</v>
      </c>
      <c r="C341">
        <v>2402252.22296653</v>
      </c>
    </row>
    <row r="342" spans="1:3">
      <c r="A342">
        <v>340</v>
      </c>
      <c r="B342">
        <v>17221985.1454674</v>
      </c>
      <c r="C342">
        <v>2404710.46389512</v>
      </c>
    </row>
    <row r="343" spans="1:3">
      <c r="A343">
        <v>341</v>
      </c>
      <c r="B343">
        <v>17222139.4472008</v>
      </c>
      <c r="C343">
        <v>2404325.91056908</v>
      </c>
    </row>
    <row r="344" spans="1:3">
      <c r="A344">
        <v>342</v>
      </c>
      <c r="B344">
        <v>17220330.4221101</v>
      </c>
      <c r="C344">
        <v>2416184.51167701</v>
      </c>
    </row>
    <row r="345" spans="1:3">
      <c r="A345">
        <v>343</v>
      </c>
      <c r="B345">
        <v>17219446.8505769</v>
      </c>
      <c r="C345">
        <v>2419614.17027305</v>
      </c>
    </row>
    <row r="346" spans="1:3">
      <c r="A346">
        <v>344</v>
      </c>
      <c r="B346">
        <v>17219541.4086775</v>
      </c>
      <c r="C346">
        <v>2419083.38502949</v>
      </c>
    </row>
    <row r="347" spans="1:3">
      <c r="A347">
        <v>345</v>
      </c>
      <c r="B347">
        <v>17218347.9864711</v>
      </c>
      <c r="C347">
        <v>2425879.29468594</v>
      </c>
    </row>
    <row r="348" spans="1:3">
      <c r="A348">
        <v>346</v>
      </c>
      <c r="B348">
        <v>17218149.5868643</v>
      </c>
      <c r="C348">
        <v>2428642.2842606</v>
      </c>
    </row>
    <row r="349" spans="1:3">
      <c r="A349">
        <v>347</v>
      </c>
      <c r="B349">
        <v>17218256.8043799</v>
      </c>
      <c r="C349">
        <v>2429041.0361795</v>
      </c>
    </row>
    <row r="350" spans="1:3">
      <c r="A350">
        <v>348</v>
      </c>
      <c r="B350">
        <v>17216891.3805833</v>
      </c>
      <c r="C350">
        <v>2436824.53216721</v>
      </c>
    </row>
    <row r="351" spans="1:3">
      <c r="A351">
        <v>349</v>
      </c>
      <c r="B351">
        <v>17216845.1263716</v>
      </c>
      <c r="C351">
        <v>2438508.98724298</v>
      </c>
    </row>
    <row r="352" spans="1:3">
      <c r="A352">
        <v>350</v>
      </c>
      <c r="B352">
        <v>17216830.5056253</v>
      </c>
      <c r="C352">
        <v>2438852.12422942</v>
      </c>
    </row>
    <row r="353" spans="1:3">
      <c r="A353">
        <v>351</v>
      </c>
      <c r="B353">
        <v>17216090.7951401</v>
      </c>
      <c r="C353">
        <v>2447775.10591829</v>
      </c>
    </row>
    <row r="354" spans="1:3">
      <c r="A354">
        <v>352</v>
      </c>
      <c r="B354">
        <v>17215307.9547597</v>
      </c>
      <c r="C354">
        <v>2455728.28159196</v>
      </c>
    </row>
    <row r="355" spans="1:3">
      <c r="A355">
        <v>353</v>
      </c>
      <c r="B355">
        <v>17214790.155548</v>
      </c>
      <c r="C355">
        <v>2457994.15814726</v>
      </c>
    </row>
    <row r="356" spans="1:3">
      <c r="A356">
        <v>354</v>
      </c>
      <c r="B356">
        <v>17214719.7020341</v>
      </c>
      <c r="C356">
        <v>2455644.10065385</v>
      </c>
    </row>
    <row r="357" spans="1:3">
      <c r="A357">
        <v>355</v>
      </c>
      <c r="B357">
        <v>17214398.4555882</v>
      </c>
      <c r="C357">
        <v>2456594.99715126</v>
      </c>
    </row>
    <row r="358" spans="1:3">
      <c r="A358">
        <v>356</v>
      </c>
      <c r="B358">
        <v>17214494.0873007</v>
      </c>
      <c r="C358">
        <v>2455840.61535896</v>
      </c>
    </row>
    <row r="359" spans="1:3">
      <c r="A359">
        <v>357</v>
      </c>
      <c r="B359">
        <v>17214463.902564</v>
      </c>
      <c r="C359">
        <v>2465487.61852314</v>
      </c>
    </row>
    <row r="360" spans="1:3">
      <c r="A360">
        <v>358</v>
      </c>
      <c r="B360">
        <v>17214372.9349911</v>
      </c>
      <c r="C360">
        <v>2456166.20165494</v>
      </c>
    </row>
    <row r="361" spans="1:3">
      <c r="A361">
        <v>359</v>
      </c>
      <c r="B361">
        <v>17213177.8396265</v>
      </c>
      <c r="C361">
        <v>2464701.33919664</v>
      </c>
    </row>
    <row r="362" spans="1:3">
      <c r="A362">
        <v>360</v>
      </c>
      <c r="B362">
        <v>17212701.9979198</v>
      </c>
      <c r="C362">
        <v>2473047.7350975</v>
      </c>
    </row>
    <row r="363" spans="1:3">
      <c r="A363">
        <v>361</v>
      </c>
      <c r="B363">
        <v>17212271.6996349</v>
      </c>
      <c r="C363">
        <v>2477388.88466892</v>
      </c>
    </row>
    <row r="364" spans="1:3">
      <c r="A364">
        <v>362</v>
      </c>
      <c r="B364">
        <v>17212342.8748407</v>
      </c>
      <c r="C364">
        <v>2476906.17423304</v>
      </c>
    </row>
    <row r="365" spans="1:3">
      <c r="A365">
        <v>363</v>
      </c>
      <c r="B365">
        <v>17211939.6226138</v>
      </c>
      <c r="C365">
        <v>2482323.00589674</v>
      </c>
    </row>
    <row r="366" spans="1:3">
      <c r="A366">
        <v>364</v>
      </c>
      <c r="B366">
        <v>17212026.6446629</v>
      </c>
      <c r="C366">
        <v>2482536.66802708</v>
      </c>
    </row>
    <row r="367" spans="1:3">
      <c r="A367">
        <v>365</v>
      </c>
      <c r="B367">
        <v>17211712.1771107</v>
      </c>
      <c r="C367">
        <v>2486358.58984177</v>
      </c>
    </row>
    <row r="368" spans="1:3">
      <c r="A368">
        <v>366</v>
      </c>
      <c r="B368">
        <v>17211657.91043</v>
      </c>
      <c r="C368">
        <v>2482861.29940504</v>
      </c>
    </row>
    <row r="369" spans="1:3">
      <c r="A369">
        <v>367</v>
      </c>
      <c r="B369">
        <v>17211127.3131013</v>
      </c>
      <c r="C369">
        <v>2492781.43635296</v>
      </c>
    </row>
    <row r="370" spans="1:3">
      <c r="A370">
        <v>368</v>
      </c>
      <c r="B370">
        <v>17211031.4559123</v>
      </c>
      <c r="C370">
        <v>2492182.72887003</v>
      </c>
    </row>
    <row r="371" spans="1:3">
      <c r="A371">
        <v>369</v>
      </c>
      <c r="B371">
        <v>17211239.9347968</v>
      </c>
      <c r="C371">
        <v>2495093.91445956</v>
      </c>
    </row>
    <row r="372" spans="1:3">
      <c r="A372">
        <v>370</v>
      </c>
      <c r="B372">
        <v>17210875.7366722</v>
      </c>
      <c r="C372">
        <v>2494353.80845957</v>
      </c>
    </row>
    <row r="373" spans="1:3">
      <c r="A373">
        <v>371</v>
      </c>
      <c r="B373">
        <v>17210985.2716065</v>
      </c>
      <c r="C373">
        <v>2495330.68546777</v>
      </c>
    </row>
    <row r="374" spans="1:3">
      <c r="A374">
        <v>372</v>
      </c>
      <c r="B374">
        <v>17210777.1038207</v>
      </c>
      <c r="C374">
        <v>2497830.68413186</v>
      </c>
    </row>
    <row r="375" spans="1:3">
      <c r="A375">
        <v>373</v>
      </c>
      <c r="B375">
        <v>17210856.2687462</v>
      </c>
      <c r="C375">
        <v>2500023.66407881</v>
      </c>
    </row>
    <row r="376" spans="1:3">
      <c r="A376">
        <v>374</v>
      </c>
      <c r="B376">
        <v>17210401.5748172</v>
      </c>
      <c r="C376">
        <v>2497795.15418756</v>
      </c>
    </row>
    <row r="377" spans="1:3">
      <c r="A377">
        <v>375</v>
      </c>
      <c r="B377">
        <v>17210466.771456</v>
      </c>
      <c r="C377">
        <v>2498475.10261424</v>
      </c>
    </row>
    <row r="378" spans="1:3">
      <c r="A378">
        <v>376</v>
      </c>
      <c r="B378">
        <v>17210022.448832</v>
      </c>
      <c r="C378">
        <v>2500599.77631857</v>
      </c>
    </row>
    <row r="379" spans="1:3">
      <c r="A379">
        <v>377</v>
      </c>
      <c r="B379">
        <v>17209914.6983123</v>
      </c>
      <c r="C379">
        <v>2504990.03180139</v>
      </c>
    </row>
    <row r="380" spans="1:3">
      <c r="A380">
        <v>378</v>
      </c>
      <c r="B380">
        <v>17210108.4896665</v>
      </c>
      <c r="C380">
        <v>2504981.41926731</v>
      </c>
    </row>
    <row r="381" spans="1:3">
      <c r="A381">
        <v>379</v>
      </c>
      <c r="B381">
        <v>17209598.4894643</v>
      </c>
      <c r="C381">
        <v>2508755.6020914</v>
      </c>
    </row>
    <row r="382" spans="1:3">
      <c r="A382">
        <v>380</v>
      </c>
      <c r="B382">
        <v>17209635.0835176</v>
      </c>
      <c r="C382">
        <v>2509083.98880139</v>
      </c>
    </row>
    <row r="383" spans="1:3">
      <c r="A383">
        <v>381</v>
      </c>
      <c r="B383">
        <v>17209862.1444496</v>
      </c>
      <c r="C383">
        <v>2507836.94657213</v>
      </c>
    </row>
    <row r="384" spans="1:3">
      <c r="A384">
        <v>382</v>
      </c>
      <c r="B384">
        <v>17209696.4024949</v>
      </c>
      <c r="C384">
        <v>2509466.80403871</v>
      </c>
    </row>
    <row r="385" spans="1:3">
      <c r="A385">
        <v>383</v>
      </c>
      <c r="B385">
        <v>17209201.3338175</v>
      </c>
      <c r="C385">
        <v>2513305.51642574</v>
      </c>
    </row>
    <row r="386" spans="1:3">
      <c r="A386">
        <v>384</v>
      </c>
      <c r="B386">
        <v>17209469.700044</v>
      </c>
      <c r="C386">
        <v>2512817.04183506</v>
      </c>
    </row>
    <row r="387" spans="1:3">
      <c r="A387">
        <v>385</v>
      </c>
      <c r="B387">
        <v>17209218.2499191</v>
      </c>
      <c r="C387">
        <v>2512734.96087234</v>
      </c>
    </row>
    <row r="388" spans="1:3">
      <c r="A388">
        <v>386</v>
      </c>
      <c r="B388">
        <v>17209011.0634206</v>
      </c>
      <c r="C388">
        <v>2511903.61059068</v>
      </c>
    </row>
    <row r="389" spans="1:3">
      <c r="A389">
        <v>387</v>
      </c>
      <c r="B389">
        <v>17208983.8171715</v>
      </c>
      <c r="C389">
        <v>2509340.98198501</v>
      </c>
    </row>
    <row r="390" spans="1:3">
      <c r="A390">
        <v>388</v>
      </c>
      <c r="B390">
        <v>17208926.3101026</v>
      </c>
      <c r="C390">
        <v>2513577.7859513</v>
      </c>
    </row>
    <row r="391" spans="1:3">
      <c r="A391">
        <v>389</v>
      </c>
      <c r="B391">
        <v>17208983.9722396</v>
      </c>
      <c r="C391">
        <v>2509153.00652468</v>
      </c>
    </row>
    <row r="392" spans="1:3">
      <c r="A392">
        <v>390</v>
      </c>
      <c r="B392">
        <v>17208930.9393296</v>
      </c>
      <c r="C392">
        <v>2517780.774575</v>
      </c>
    </row>
    <row r="393" spans="1:3">
      <c r="A393">
        <v>391</v>
      </c>
      <c r="B393">
        <v>17208980.0537681</v>
      </c>
      <c r="C393">
        <v>2512969.9532701</v>
      </c>
    </row>
    <row r="394" spans="1:3">
      <c r="A394">
        <v>392</v>
      </c>
      <c r="B394">
        <v>17208863.2761683</v>
      </c>
      <c r="C394">
        <v>2514247.78783194</v>
      </c>
    </row>
    <row r="395" spans="1:3">
      <c r="A395">
        <v>393</v>
      </c>
      <c r="B395">
        <v>17208865.8752096</v>
      </c>
      <c r="C395">
        <v>2516774.09474109</v>
      </c>
    </row>
    <row r="396" spans="1:3">
      <c r="A396">
        <v>394</v>
      </c>
      <c r="B396">
        <v>17208719.5930376</v>
      </c>
      <c r="C396">
        <v>2516703.02267151</v>
      </c>
    </row>
    <row r="397" spans="1:3">
      <c r="A397">
        <v>395</v>
      </c>
      <c r="B397">
        <v>17208748.9334504</v>
      </c>
      <c r="C397">
        <v>2516633.09465739</v>
      </c>
    </row>
    <row r="398" spans="1:3">
      <c r="A398">
        <v>396</v>
      </c>
      <c r="B398">
        <v>17208736.4175949</v>
      </c>
      <c r="C398">
        <v>2517234.97021118</v>
      </c>
    </row>
    <row r="399" spans="1:3">
      <c r="A399">
        <v>397</v>
      </c>
      <c r="B399">
        <v>17208801.5769903</v>
      </c>
      <c r="C399">
        <v>2515274.59165958</v>
      </c>
    </row>
    <row r="400" spans="1:3">
      <c r="A400">
        <v>398</v>
      </c>
      <c r="B400">
        <v>17208721.3872848</v>
      </c>
      <c r="C400">
        <v>2518115.43424962</v>
      </c>
    </row>
    <row r="401" spans="1:3">
      <c r="A401">
        <v>399</v>
      </c>
      <c r="B401">
        <v>17208711.2630059</v>
      </c>
      <c r="C401">
        <v>2516453.8488326</v>
      </c>
    </row>
    <row r="402" spans="1:3">
      <c r="A402">
        <v>400</v>
      </c>
      <c r="B402">
        <v>17208729.2879671</v>
      </c>
      <c r="C402">
        <v>2520905.73101623</v>
      </c>
    </row>
    <row r="403" spans="1:3">
      <c r="A403">
        <v>401</v>
      </c>
      <c r="B403">
        <v>17208933.0260843</v>
      </c>
      <c r="C403">
        <v>2511395.80530179</v>
      </c>
    </row>
    <row r="404" spans="1:3">
      <c r="A404">
        <v>402</v>
      </c>
      <c r="B404">
        <v>17208774.3341429</v>
      </c>
      <c r="C404">
        <v>2516814.59933153</v>
      </c>
    </row>
    <row r="405" spans="1:3">
      <c r="A405">
        <v>403</v>
      </c>
      <c r="B405">
        <v>17208977.4420083</v>
      </c>
      <c r="C405">
        <v>2525554.61302845</v>
      </c>
    </row>
    <row r="406" spans="1:3">
      <c r="A406">
        <v>404</v>
      </c>
      <c r="B406">
        <v>17208738.9784346</v>
      </c>
      <c r="C406">
        <v>2515003.58950178</v>
      </c>
    </row>
    <row r="407" spans="1:3">
      <c r="A407">
        <v>405</v>
      </c>
      <c r="B407">
        <v>17208827.7206939</v>
      </c>
      <c r="C407">
        <v>2518434.92050642</v>
      </c>
    </row>
    <row r="408" spans="1:3">
      <c r="A408">
        <v>406</v>
      </c>
      <c r="B408">
        <v>17208709.6747664</v>
      </c>
      <c r="C408">
        <v>2513819.4695992</v>
      </c>
    </row>
    <row r="409" spans="1:3">
      <c r="A409">
        <v>407</v>
      </c>
      <c r="B409">
        <v>17208784.7890009</v>
      </c>
      <c r="C409">
        <v>2516751.69375656</v>
      </c>
    </row>
    <row r="410" spans="1:3">
      <c r="A410">
        <v>408</v>
      </c>
      <c r="B410">
        <v>17208755.132955</v>
      </c>
      <c r="C410">
        <v>2513183.00579574</v>
      </c>
    </row>
    <row r="411" spans="1:3">
      <c r="A411">
        <v>409</v>
      </c>
      <c r="B411">
        <v>17208895.4140444</v>
      </c>
      <c r="C411">
        <v>2516748.57632559</v>
      </c>
    </row>
    <row r="412" spans="1:3">
      <c r="A412">
        <v>410</v>
      </c>
      <c r="B412">
        <v>17208775.8416149</v>
      </c>
      <c r="C412">
        <v>2515587.85667745</v>
      </c>
    </row>
    <row r="413" spans="1:3">
      <c r="A413">
        <v>411</v>
      </c>
      <c r="B413">
        <v>17208998.8026734</v>
      </c>
      <c r="C413">
        <v>2511795.90826673</v>
      </c>
    </row>
    <row r="414" spans="1:3">
      <c r="A414">
        <v>412</v>
      </c>
      <c r="B414">
        <v>17208704.9440435</v>
      </c>
      <c r="C414">
        <v>2515366.13403663</v>
      </c>
    </row>
    <row r="415" spans="1:3">
      <c r="A415">
        <v>413</v>
      </c>
      <c r="B415">
        <v>17208862.3019099</v>
      </c>
      <c r="C415">
        <v>2514788.41113695</v>
      </c>
    </row>
    <row r="416" spans="1:3">
      <c r="A416">
        <v>414</v>
      </c>
      <c r="B416">
        <v>17208706.9023853</v>
      </c>
      <c r="C416">
        <v>2514523.45688139</v>
      </c>
    </row>
    <row r="417" spans="1:3">
      <c r="A417">
        <v>415</v>
      </c>
      <c r="B417">
        <v>17208583.8774949</v>
      </c>
      <c r="C417">
        <v>2516657.28152423</v>
      </c>
    </row>
    <row r="418" spans="1:3">
      <c r="A418">
        <v>416</v>
      </c>
      <c r="B418">
        <v>17208747.0435136</v>
      </c>
      <c r="C418">
        <v>2515920.07983067</v>
      </c>
    </row>
    <row r="419" spans="1:3">
      <c r="A419">
        <v>417</v>
      </c>
      <c r="B419">
        <v>17208871.6626276</v>
      </c>
      <c r="C419">
        <v>2513327.45809167</v>
      </c>
    </row>
    <row r="420" spans="1:3">
      <c r="A420">
        <v>418</v>
      </c>
      <c r="B420">
        <v>17208678.3459737</v>
      </c>
      <c r="C420">
        <v>2517192.85618403</v>
      </c>
    </row>
    <row r="421" spans="1:3">
      <c r="A421">
        <v>419</v>
      </c>
      <c r="B421">
        <v>17208476.8093625</v>
      </c>
      <c r="C421">
        <v>2516831.83743258</v>
      </c>
    </row>
    <row r="422" spans="1:3">
      <c r="A422">
        <v>420</v>
      </c>
      <c r="B422">
        <v>17208564.6645142</v>
      </c>
      <c r="C422">
        <v>2514561.50783361</v>
      </c>
    </row>
    <row r="423" spans="1:3">
      <c r="A423">
        <v>421</v>
      </c>
      <c r="B423">
        <v>17208632.8681057</v>
      </c>
      <c r="C423">
        <v>2520717.8166158</v>
      </c>
    </row>
    <row r="424" spans="1:3">
      <c r="A424">
        <v>422</v>
      </c>
      <c r="B424">
        <v>17208639.6183359</v>
      </c>
      <c r="C424">
        <v>2514578.52006325</v>
      </c>
    </row>
    <row r="425" spans="1:3">
      <c r="A425">
        <v>423</v>
      </c>
      <c r="B425">
        <v>17208548.0084666</v>
      </c>
      <c r="C425">
        <v>2513464.27982914</v>
      </c>
    </row>
    <row r="426" spans="1:3">
      <c r="A426">
        <v>424</v>
      </c>
      <c r="B426">
        <v>17208547.0340928</v>
      </c>
      <c r="C426">
        <v>2514259.9849694</v>
      </c>
    </row>
    <row r="427" spans="1:3">
      <c r="A427">
        <v>425</v>
      </c>
      <c r="B427">
        <v>17208546.5537156</v>
      </c>
      <c r="C427">
        <v>2510701.41403461</v>
      </c>
    </row>
    <row r="428" spans="1:3">
      <c r="A428">
        <v>426</v>
      </c>
      <c r="B428">
        <v>17208575.4943063</v>
      </c>
      <c r="C428">
        <v>2514286.61697151</v>
      </c>
    </row>
    <row r="429" spans="1:3">
      <c r="A429">
        <v>427</v>
      </c>
      <c r="B429">
        <v>17208522.5416909</v>
      </c>
      <c r="C429">
        <v>2517185.58157968</v>
      </c>
    </row>
    <row r="430" spans="1:3">
      <c r="A430">
        <v>428</v>
      </c>
      <c r="B430">
        <v>17208584.3874747</v>
      </c>
      <c r="C430">
        <v>2516840.43671872</v>
      </c>
    </row>
    <row r="431" spans="1:3">
      <c r="A431">
        <v>429</v>
      </c>
      <c r="B431">
        <v>17208556.2249301</v>
      </c>
      <c r="C431">
        <v>2515407.53385819</v>
      </c>
    </row>
    <row r="432" spans="1:3">
      <c r="A432">
        <v>430</v>
      </c>
      <c r="B432">
        <v>17208601.1970012</v>
      </c>
      <c r="C432">
        <v>2517393.78318571</v>
      </c>
    </row>
    <row r="433" spans="1:3">
      <c r="A433">
        <v>431</v>
      </c>
      <c r="B433">
        <v>17208538.241459</v>
      </c>
      <c r="C433">
        <v>2527857.18720595</v>
      </c>
    </row>
    <row r="434" spans="1:3">
      <c r="A434">
        <v>432</v>
      </c>
      <c r="B434">
        <v>17208511.4238544</v>
      </c>
      <c r="C434">
        <v>2513135.75548001</v>
      </c>
    </row>
    <row r="435" spans="1:3">
      <c r="A435">
        <v>433</v>
      </c>
      <c r="B435">
        <v>17208434.4863324</v>
      </c>
      <c r="C435">
        <v>2520100.34561824</v>
      </c>
    </row>
    <row r="436" spans="1:3">
      <c r="A436">
        <v>434</v>
      </c>
      <c r="B436">
        <v>17208509.7297448</v>
      </c>
      <c r="C436">
        <v>2519341.16926546</v>
      </c>
    </row>
    <row r="437" spans="1:3">
      <c r="A437">
        <v>435</v>
      </c>
      <c r="B437">
        <v>17208552.2703384</v>
      </c>
      <c r="C437">
        <v>2519303.02565944</v>
      </c>
    </row>
    <row r="438" spans="1:3">
      <c r="A438">
        <v>436</v>
      </c>
      <c r="B438">
        <v>17208530.6347884</v>
      </c>
      <c r="C438">
        <v>2518718.89755671</v>
      </c>
    </row>
    <row r="439" spans="1:3">
      <c r="A439">
        <v>437</v>
      </c>
      <c r="B439">
        <v>17208469.866918</v>
      </c>
      <c r="C439">
        <v>2523490.04107824</v>
      </c>
    </row>
    <row r="440" spans="1:3">
      <c r="A440">
        <v>438</v>
      </c>
      <c r="B440">
        <v>17208516.8764744</v>
      </c>
      <c r="C440">
        <v>2520013.155046</v>
      </c>
    </row>
    <row r="441" spans="1:3">
      <c r="A441">
        <v>439</v>
      </c>
      <c r="B441">
        <v>17208481.2626527</v>
      </c>
      <c r="C441">
        <v>2523081.99760329</v>
      </c>
    </row>
    <row r="442" spans="1:3">
      <c r="A442">
        <v>440</v>
      </c>
      <c r="B442">
        <v>17208460.3933232</v>
      </c>
      <c r="C442">
        <v>2520939.64795469</v>
      </c>
    </row>
    <row r="443" spans="1:3">
      <c r="A443">
        <v>441</v>
      </c>
      <c r="B443">
        <v>17208337.7492205</v>
      </c>
      <c r="C443">
        <v>2521666.00971361</v>
      </c>
    </row>
    <row r="444" spans="1:3">
      <c r="A444">
        <v>442</v>
      </c>
      <c r="B444">
        <v>17208347.0510595</v>
      </c>
      <c r="C444">
        <v>2523138.71831939</v>
      </c>
    </row>
    <row r="445" spans="1:3">
      <c r="A445">
        <v>443</v>
      </c>
      <c r="B445">
        <v>17208432.9657273</v>
      </c>
      <c r="C445">
        <v>2522435.17881876</v>
      </c>
    </row>
    <row r="446" spans="1:3">
      <c r="A446">
        <v>444</v>
      </c>
      <c r="B446">
        <v>17208354.7944266</v>
      </c>
      <c r="C446">
        <v>2525610.78973503</v>
      </c>
    </row>
    <row r="447" spans="1:3">
      <c r="A447">
        <v>445</v>
      </c>
      <c r="B447">
        <v>17208443.0524878</v>
      </c>
      <c r="C447">
        <v>2526792.23509908</v>
      </c>
    </row>
    <row r="448" spans="1:3">
      <c r="A448">
        <v>446</v>
      </c>
      <c r="B448">
        <v>17208399.4152449</v>
      </c>
      <c r="C448">
        <v>2520644.66342532</v>
      </c>
    </row>
    <row r="449" spans="1:3">
      <c r="A449">
        <v>447</v>
      </c>
      <c r="B449">
        <v>17208473.565197</v>
      </c>
      <c r="C449">
        <v>2518093.77020292</v>
      </c>
    </row>
    <row r="450" spans="1:3">
      <c r="A450">
        <v>448</v>
      </c>
      <c r="B450">
        <v>17208432.1867881</v>
      </c>
      <c r="C450">
        <v>2522488.53567216</v>
      </c>
    </row>
    <row r="451" spans="1:3">
      <c r="A451">
        <v>449</v>
      </c>
      <c r="B451">
        <v>17208362.9906898</v>
      </c>
      <c r="C451">
        <v>2521176.07764195</v>
      </c>
    </row>
    <row r="452" spans="1:3">
      <c r="A452">
        <v>450</v>
      </c>
      <c r="B452">
        <v>17208394.4496535</v>
      </c>
      <c r="C452">
        <v>2521824.94915787</v>
      </c>
    </row>
    <row r="453" spans="1:3">
      <c r="A453">
        <v>451</v>
      </c>
      <c r="B453">
        <v>17208473.6618724</v>
      </c>
      <c r="C453">
        <v>2518141.42007069</v>
      </c>
    </row>
    <row r="454" spans="1:3">
      <c r="A454">
        <v>452</v>
      </c>
      <c r="B454">
        <v>17208380.5070855</v>
      </c>
      <c r="C454">
        <v>2522287.7893585</v>
      </c>
    </row>
    <row r="455" spans="1:3">
      <c r="A455">
        <v>453</v>
      </c>
      <c r="B455">
        <v>17208492.0146511</v>
      </c>
      <c r="C455">
        <v>2521397.80389817</v>
      </c>
    </row>
    <row r="456" spans="1:3">
      <c r="A456">
        <v>454</v>
      </c>
      <c r="B456">
        <v>17208340.2622119</v>
      </c>
      <c r="C456">
        <v>2522867.50996828</v>
      </c>
    </row>
    <row r="457" spans="1:3">
      <c r="A457">
        <v>455</v>
      </c>
      <c r="B457">
        <v>17208355.0988136</v>
      </c>
      <c r="C457">
        <v>2521636.67098536</v>
      </c>
    </row>
    <row r="458" spans="1:3">
      <c r="A458">
        <v>456</v>
      </c>
      <c r="B458">
        <v>17208313.1685566</v>
      </c>
      <c r="C458">
        <v>2524487.41709514</v>
      </c>
    </row>
    <row r="459" spans="1:3">
      <c r="A459">
        <v>457</v>
      </c>
      <c r="B459">
        <v>17208317.6854183</v>
      </c>
      <c r="C459">
        <v>2524406.97965736</v>
      </c>
    </row>
    <row r="460" spans="1:3">
      <c r="A460">
        <v>458</v>
      </c>
      <c r="B460">
        <v>17208435.4612175</v>
      </c>
      <c r="C460">
        <v>2525623.23462073</v>
      </c>
    </row>
    <row r="461" spans="1:3">
      <c r="A461">
        <v>459</v>
      </c>
      <c r="B461">
        <v>17208330.2945611</v>
      </c>
      <c r="C461">
        <v>2527816.85130038</v>
      </c>
    </row>
    <row r="462" spans="1:3">
      <c r="A462">
        <v>460</v>
      </c>
      <c r="B462">
        <v>17208424.8614332</v>
      </c>
      <c r="C462">
        <v>2524670.12352021</v>
      </c>
    </row>
    <row r="463" spans="1:3">
      <c r="A463">
        <v>461</v>
      </c>
      <c r="B463">
        <v>17208367.5765613</v>
      </c>
      <c r="C463">
        <v>2524151.34984941</v>
      </c>
    </row>
    <row r="464" spans="1:3">
      <c r="A464">
        <v>462</v>
      </c>
      <c r="B464">
        <v>17208385.3192101</v>
      </c>
      <c r="C464">
        <v>2523627.86172322</v>
      </c>
    </row>
    <row r="465" spans="1:3">
      <c r="A465">
        <v>463</v>
      </c>
      <c r="B465">
        <v>17208310.5654183</v>
      </c>
      <c r="C465">
        <v>2524332.75819586</v>
      </c>
    </row>
    <row r="466" spans="1:3">
      <c r="A466">
        <v>464</v>
      </c>
      <c r="B466">
        <v>17208399.4174632</v>
      </c>
      <c r="C466">
        <v>2527606.20452889</v>
      </c>
    </row>
    <row r="467" spans="1:3">
      <c r="A467">
        <v>465</v>
      </c>
      <c r="B467">
        <v>17208321.5540993</v>
      </c>
      <c r="C467">
        <v>2524231.90323421</v>
      </c>
    </row>
    <row r="468" spans="1:3">
      <c r="A468">
        <v>466</v>
      </c>
      <c r="B468">
        <v>17208353.1844226</v>
      </c>
      <c r="C468">
        <v>2524321.1749606</v>
      </c>
    </row>
    <row r="469" spans="1:3">
      <c r="A469">
        <v>467</v>
      </c>
      <c r="B469">
        <v>17208328.8413897</v>
      </c>
      <c r="C469">
        <v>2525796.74979196</v>
      </c>
    </row>
    <row r="470" spans="1:3">
      <c r="A470">
        <v>468</v>
      </c>
      <c r="B470">
        <v>17208325.0037101</v>
      </c>
      <c r="C470">
        <v>2523401.13563619</v>
      </c>
    </row>
    <row r="471" spans="1:3">
      <c r="A471">
        <v>469</v>
      </c>
      <c r="B471">
        <v>17208290.7954835</v>
      </c>
      <c r="C471">
        <v>2524993.45546124</v>
      </c>
    </row>
    <row r="472" spans="1:3">
      <c r="A472">
        <v>470</v>
      </c>
      <c r="B472">
        <v>17208262.0983126</v>
      </c>
      <c r="C472">
        <v>2524267.81507515</v>
      </c>
    </row>
    <row r="473" spans="1:3">
      <c r="A473">
        <v>471</v>
      </c>
      <c r="B473">
        <v>17208282.3274141</v>
      </c>
      <c r="C473">
        <v>2523603.45557558</v>
      </c>
    </row>
    <row r="474" spans="1:3">
      <c r="A474">
        <v>472</v>
      </c>
      <c r="B474">
        <v>17208303.5308569</v>
      </c>
      <c r="C474">
        <v>2522352.34376842</v>
      </c>
    </row>
    <row r="475" spans="1:3">
      <c r="A475">
        <v>473</v>
      </c>
      <c r="B475">
        <v>17208268.1557646</v>
      </c>
      <c r="C475">
        <v>2524550.36333541</v>
      </c>
    </row>
    <row r="476" spans="1:3">
      <c r="A476">
        <v>474</v>
      </c>
      <c r="B476">
        <v>17208278.915353</v>
      </c>
      <c r="C476">
        <v>2522683.22441372</v>
      </c>
    </row>
    <row r="477" spans="1:3">
      <c r="A477">
        <v>475</v>
      </c>
      <c r="B477">
        <v>17208254.7790201</v>
      </c>
      <c r="C477">
        <v>2524078.04686459</v>
      </c>
    </row>
    <row r="478" spans="1:3">
      <c r="A478">
        <v>476</v>
      </c>
      <c r="B478">
        <v>17208188.1679379</v>
      </c>
      <c r="C478">
        <v>2523290.0370535</v>
      </c>
    </row>
    <row r="479" spans="1:3">
      <c r="A479">
        <v>477</v>
      </c>
      <c r="B479">
        <v>17208164.2789747</v>
      </c>
      <c r="C479">
        <v>2521281.92501453</v>
      </c>
    </row>
    <row r="480" spans="1:3">
      <c r="A480">
        <v>478</v>
      </c>
      <c r="B480">
        <v>17208200.6305373</v>
      </c>
      <c r="C480">
        <v>2519721.79976538</v>
      </c>
    </row>
    <row r="481" spans="1:3">
      <c r="A481">
        <v>479</v>
      </c>
      <c r="B481">
        <v>17208138.5350772</v>
      </c>
      <c r="C481">
        <v>2521240.72482449</v>
      </c>
    </row>
    <row r="482" spans="1:3">
      <c r="A482">
        <v>480</v>
      </c>
      <c r="B482">
        <v>17208196.3736112</v>
      </c>
      <c r="C482">
        <v>2521395.4497589</v>
      </c>
    </row>
    <row r="483" spans="1:3">
      <c r="A483">
        <v>481</v>
      </c>
      <c r="B483">
        <v>17208088.0606883</v>
      </c>
      <c r="C483">
        <v>2521349.83086286</v>
      </c>
    </row>
    <row r="484" spans="1:3">
      <c r="A484">
        <v>482</v>
      </c>
      <c r="B484">
        <v>17208108.0815387</v>
      </c>
      <c r="C484">
        <v>2522002.15031585</v>
      </c>
    </row>
    <row r="485" spans="1:3">
      <c r="A485">
        <v>483</v>
      </c>
      <c r="B485">
        <v>17208071.8822555</v>
      </c>
      <c r="C485">
        <v>2521081.21648894</v>
      </c>
    </row>
    <row r="486" spans="1:3">
      <c r="A486">
        <v>484</v>
      </c>
      <c r="B486">
        <v>17208090.438778</v>
      </c>
      <c r="C486">
        <v>2520881.02489505</v>
      </c>
    </row>
    <row r="487" spans="1:3">
      <c r="A487">
        <v>485</v>
      </c>
      <c r="B487">
        <v>17208058.3663617</v>
      </c>
      <c r="C487">
        <v>2521339.13439816</v>
      </c>
    </row>
    <row r="488" spans="1:3">
      <c r="A488">
        <v>486</v>
      </c>
      <c r="B488">
        <v>17208078.457126</v>
      </c>
      <c r="C488">
        <v>2521643.87251675</v>
      </c>
    </row>
    <row r="489" spans="1:3">
      <c r="A489">
        <v>487</v>
      </c>
      <c r="B489">
        <v>17208060.1766263</v>
      </c>
      <c r="C489">
        <v>2521227.0799339</v>
      </c>
    </row>
    <row r="490" spans="1:3">
      <c r="A490">
        <v>488</v>
      </c>
      <c r="B490">
        <v>17208080.1333186</v>
      </c>
      <c r="C490">
        <v>2519314.29458185</v>
      </c>
    </row>
    <row r="491" spans="1:3">
      <c r="A491">
        <v>489</v>
      </c>
      <c r="B491">
        <v>17208065.6298952</v>
      </c>
      <c r="C491">
        <v>2521214.18318881</v>
      </c>
    </row>
    <row r="492" spans="1:3">
      <c r="A492">
        <v>490</v>
      </c>
      <c r="B492">
        <v>17208075.0603513</v>
      </c>
      <c r="C492">
        <v>2520748.02135955</v>
      </c>
    </row>
    <row r="493" spans="1:3">
      <c r="A493">
        <v>491</v>
      </c>
      <c r="B493">
        <v>17208089.5597802</v>
      </c>
      <c r="C493">
        <v>2524621.13726983</v>
      </c>
    </row>
    <row r="494" spans="1:3">
      <c r="A494">
        <v>492</v>
      </c>
      <c r="B494">
        <v>17208100.6578371</v>
      </c>
      <c r="C494">
        <v>2520737.8382716</v>
      </c>
    </row>
    <row r="495" spans="1:3">
      <c r="A495">
        <v>493</v>
      </c>
      <c r="B495">
        <v>17208097.365673</v>
      </c>
      <c r="C495">
        <v>2521395.25571577</v>
      </c>
    </row>
    <row r="496" spans="1:3">
      <c r="A496">
        <v>494</v>
      </c>
      <c r="B496">
        <v>17208075.2080226</v>
      </c>
      <c r="C496">
        <v>2522618.5115027</v>
      </c>
    </row>
    <row r="497" spans="1:3">
      <c r="A497">
        <v>495</v>
      </c>
      <c r="B497">
        <v>17208054.4825001</v>
      </c>
      <c r="C497">
        <v>2520021.6513982</v>
      </c>
    </row>
    <row r="498" spans="1:3">
      <c r="A498">
        <v>496</v>
      </c>
      <c r="B498">
        <v>17208089.1302266</v>
      </c>
      <c r="C498">
        <v>2520371.26037097</v>
      </c>
    </row>
    <row r="499" spans="1:3">
      <c r="A499">
        <v>497</v>
      </c>
      <c r="B499">
        <v>17208085.8273676</v>
      </c>
      <c r="C499">
        <v>2518822.90698354</v>
      </c>
    </row>
    <row r="500" spans="1:3">
      <c r="A500">
        <v>498</v>
      </c>
      <c r="B500">
        <v>17208058.8140847</v>
      </c>
      <c r="C500">
        <v>2520948.59690537</v>
      </c>
    </row>
    <row r="501" spans="1:3">
      <c r="A501">
        <v>499</v>
      </c>
      <c r="B501">
        <v>17208076.8085276</v>
      </c>
      <c r="C501">
        <v>2526316.81512554</v>
      </c>
    </row>
    <row r="502" spans="1:3">
      <c r="A502">
        <v>500</v>
      </c>
      <c r="B502">
        <v>17208055.8569502</v>
      </c>
      <c r="C502">
        <v>2520862.5028159</v>
      </c>
    </row>
    <row r="503" spans="1:3">
      <c r="A503">
        <v>501</v>
      </c>
      <c r="B503">
        <v>17208071.0820059</v>
      </c>
      <c r="C503">
        <v>2522217.37776938</v>
      </c>
    </row>
    <row r="504" spans="1:3">
      <c r="A504">
        <v>502</v>
      </c>
      <c r="B504">
        <v>17208067.8597458</v>
      </c>
      <c r="C504">
        <v>2519782.07695139</v>
      </c>
    </row>
    <row r="505" spans="1:3">
      <c r="A505">
        <v>503</v>
      </c>
      <c r="B505">
        <v>17208060.4937547</v>
      </c>
      <c r="C505">
        <v>2518541.66141204</v>
      </c>
    </row>
    <row r="506" spans="1:3">
      <c r="A506">
        <v>504</v>
      </c>
      <c r="B506">
        <v>17208073.8367006</v>
      </c>
      <c r="C506">
        <v>2519181.65473856</v>
      </c>
    </row>
    <row r="507" spans="1:3">
      <c r="A507">
        <v>505</v>
      </c>
      <c r="B507">
        <v>17208051.7767893</v>
      </c>
      <c r="C507">
        <v>2518675.71914106</v>
      </c>
    </row>
    <row r="508" spans="1:3">
      <c r="A508">
        <v>506</v>
      </c>
      <c r="B508">
        <v>17208052.7567717</v>
      </c>
      <c r="C508">
        <v>2518210.4642407</v>
      </c>
    </row>
    <row r="509" spans="1:3">
      <c r="A509">
        <v>507</v>
      </c>
      <c r="B509">
        <v>17208066.5322515</v>
      </c>
      <c r="C509">
        <v>2516717.87379444</v>
      </c>
    </row>
    <row r="510" spans="1:3">
      <c r="A510">
        <v>508</v>
      </c>
      <c r="B510">
        <v>17208075.5199683</v>
      </c>
      <c r="C510">
        <v>2518772.39347376</v>
      </c>
    </row>
    <row r="511" spans="1:3">
      <c r="A511">
        <v>509</v>
      </c>
      <c r="B511">
        <v>17208051.6478887</v>
      </c>
      <c r="C511">
        <v>2519300.71693226</v>
      </c>
    </row>
    <row r="512" spans="1:3">
      <c r="A512">
        <v>510</v>
      </c>
      <c r="B512">
        <v>17208067.6765745</v>
      </c>
      <c r="C512">
        <v>2518461.73489731</v>
      </c>
    </row>
    <row r="513" spans="1:3">
      <c r="A513">
        <v>511</v>
      </c>
      <c r="B513">
        <v>17208081.8050417</v>
      </c>
      <c r="C513">
        <v>2520876.16755827</v>
      </c>
    </row>
    <row r="514" spans="1:3">
      <c r="A514">
        <v>512</v>
      </c>
      <c r="B514">
        <v>17208074.3701136</v>
      </c>
      <c r="C514">
        <v>2518746.57189296</v>
      </c>
    </row>
    <row r="515" spans="1:3">
      <c r="A515">
        <v>513</v>
      </c>
      <c r="B515">
        <v>17208085.3833288</v>
      </c>
      <c r="C515">
        <v>2516718.45545531</v>
      </c>
    </row>
    <row r="516" spans="1:3">
      <c r="A516">
        <v>514</v>
      </c>
      <c r="B516">
        <v>17208064.7646163</v>
      </c>
      <c r="C516">
        <v>2519416.23077429</v>
      </c>
    </row>
    <row r="517" spans="1:3">
      <c r="A517">
        <v>515</v>
      </c>
      <c r="B517">
        <v>17208089.0409708</v>
      </c>
      <c r="C517">
        <v>2520297.97933051</v>
      </c>
    </row>
    <row r="518" spans="1:3">
      <c r="A518">
        <v>516</v>
      </c>
      <c r="B518">
        <v>17208079.241228</v>
      </c>
      <c r="C518">
        <v>2519423.30970485</v>
      </c>
    </row>
    <row r="519" spans="1:3">
      <c r="A519">
        <v>517</v>
      </c>
      <c r="B519">
        <v>17208068.9397579</v>
      </c>
      <c r="C519">
        <v>2520883.33590382</v>
      </c>
    </row>
    <row r="520" spans="1:3">
      <c r="A520">
        <v>518</v>
      </c>
      <c r="B520">
        <v>17208058.0933742</v>
      </c>
      <c r="C520">
        <v>2519340.85260072</v>
      </c>
    </row>
    <row r="521" spans="1:3">
      <c r="A521">
        <v>519</v>
      </c>
      <c r="B521">
        <v>17208067.2316763</v>
      </c>
      <c r="C521">
        <v>2518443.0582472</v>
      </c>
    </row>
    <row r="522" spans="1:3">
      <c r="A522">
        <v>520</v>
      </c>
      <c r="B522">
        <v>17208082.4854676</v>
      </c>
      <c r="C522">
        <v>2518367.78688839</v>
      </c>
    </row>
    <row r="523" spans="1:3">
      <c r="A523">
        <v>521</v>
      </c>
      <c r="B523">
        <v>17208063.9808761</v>
      </c>
      <c r="C523">
        <v>2521013.39040991</v>
      </c>
    </row>
    <row r="524" spans="1:3">
      <c r="A524">
        <v>522</v>
      </c>
      <c r="B524">
        <v>17208050.1467503</v>
      </c>
      <c r="C524">
        <v>2519406.84480412</v>
      </c>
    </row>
    <row r="525" spans="1:3">
      <c r="A525">
        <v>523</v>
      </c>
      <c r="B525">
        <v>17208038.2640126</v>
      </c>
      <c r="C525">
        <v>2519614.40974791</v>
      </c>
    </row>
    <row r="526" spans="1:3">
      <c r="A526">
        <v>524</v>
      </c>
      <c r="B526">
        <v>17208045.4533439</v>
      </c>
      <c r="C526">
        <v>2521219.79293617</v>
      </c>
    </row>
    <row r="527" spans="1:3">
      <c r="A527">
        <v>525</v>
      </c>
      <c r="B527">
        <v>17208047.027204</v>
      </c>
      <c r="C527">
        <v>2519660.83371816</v>
      </c>
    </row>
    <row r="528" spans="1:3">
      <c r="A528">
        <v>526</v>
      </c>
      <c r="B528">
        <v>17208078.6110252</v>
      </c>
      <c r="C528">
        <v>2519560.42459283</v>
      </c>
    </row>
    <row r="529" spans="1:3">
      <c r="A529">
        <v>527</v>
      </c>
      <c r="B529">
        <v>17208044.3438625</v>
      </c>
      <c r="C529">
        <v>2518942.80195046</v>
      </c>
    </row>
    <row r="530" spans="1:3">
      <c r="A530">
        <v>528</v>
      </c>
      <c r="B530">
        <v>17208045.7321761</v>
      </c>
      <c r="C530">
        <v>2518220.6836132</v>
      </c>
    </row>
    <row r="531" spans="1:3">
      <c r="A531">
        <v>529</v>
      </c>
      <c r="B531">
        <v>17208047.8828572</v>
      </c>
      <c r="C531">
        <v>2518864.33725881</v>
      </c>
    </row>
    <row r="532" spans="1:3">
      <c r="A532">
        <v>530</v>
      </c>
      <c r="B532">
        <v>17208032.1829593</v>
      </c>
      <c r="C532">
        <v>2519200.32032722</v>
      </c>
    </row>
    <row r="533" spans="1:3">
      <c r="A533">
        <v>531</v>
      </c>
      <c r="B533">
        <v>17208037.469637</v>
      </c>
      <c r="C533">
        <v>2519855.84235609</v>
      </c>
    </row>
    <row r="534" spans="1:3">
      <c r="A534">
        <v>532</v>
      </c>
      <c r="B534">
        <v>17208025.8248861</v>
      </c>
      <c r="C534">
        <v>2521999.38518704</v>
      </c>
    </row>
    <row r="535" spans="1:3">
      <c r="A535">
        <v>533</v>
      </c>
      <c r="B535">
        <v>17208021.1650927</v>
      </c>
      <c r="C535">
        <v>2522153.17772899</v>
      </c>
    </row>
    <row r="536" spans="1:3">
      <c r="A536">
        <v>534</v>
      </c>
      <c r="B536">
        <v>17208018.8924373</v>
      </c>
      <c r="C536">
        <v>2523501.54356623</v>
      </c>
    </row>
    <row r="537" spans="1:3">
      <c r="A537">
        <v>535</v>
      </c>
      <c r="B537">
        <v>17208021.1015068</v>
      </c>
      <c r="C537">
        <v>2524024.99525918</v>
      </c>
    </row>
    <row r="538" spans="1:3">
      <c r="A538">
        <v>536</v>
      </c>
      <c r="B538">
        <v>17208022.8331737</v>
      </c>
      <c r="C538">
        <v>2523760.89822994</v>
      </c>
    </row>
    <row r="539" spans="1:3">
      <c r="A539">
        <v>537</v>
      </c>
      <c r="B539">
        <v>17208024.9407485</v>
      </c>
      <c r="C539">
        <v>2523208.93408633</v>
      </c>
    </row>
    <row r="540" spans="1:3">
      <c r="A540">
        <v>538</v>
      </c>
      <c r="B540">
        <v>17208022.0879847</v>
      </c>
      <c r="C540">
        <v>2523126.81371877</v>
      </c>
    </row>
    <row r="541" spans="1:3">
      <c r="A541">
        <v>539</v>
      </c>
      <c r="B541">
        <v>17208031.2269427</v>
      </c>
      <c r="C541">
        <v>2522910.32892088</v>
      </c>
    </row>
    <row r="542" spans="1:3">
      <c r="A542">
        <v>540</v>
      </c>
      <c r="B542">
        <v>17208005.0993299</v>
      </c>
      <c r="C542">
        <v>2523016.83013326</v>
      </c>
    </row>
    <row r="543" spans="1:3">
      <c r="A543">
        <v>541</v>
      </c>
      <c r="B543">
        <v>17208010.8975172</v>
      </c>
      <c r="C543">
        <v>2523251.23166149</v>
      </c>
    </row>
    <row r="544" spans="1:3">
      <c r="A544">
        <v>542</v>
      </c>
      <c r="B544">
        <v>17208001.2129278</v>
      </c>
      <c r="C544">
        <v>2523767.26815392</v>
      </c>
    </row>
    <row r="545" spans="1:3">
      <c r="A545">
        <v>543</v>
      </c>
      <c r="B545">
        <v>17208003.9476227</v>
      </c>
      <c r="C545">
        <v>2524394.21252851</v>
      </c>
    </row>
    <row r="546" spans="1:3">
      <c r="A546">
        <v>544</v>
      </c>
      <c r="B546">
        <v>17207983.7523061</v>
      </c>
      <c r="C546">
        <v>2524006.05555267</v>
      </c>
    </row>
    <row r="547" spans="1:3">
      <c r="A547">
        <v>545</v>
      </c>
      <c r="B547">
        <v>17207978.0225605</v>
      </c>
      <c r="C547">
        <v>2525133.51407311</v>
      </c>
    </row>
    <row r="548" spans="1:3">
      <c r="A548">
        <v>546</v>
      </c>
      <c r="B548">
        <v>17207979.0715352</v>
      </c>
      <c r="C548">
        <v>2525591.08759308</v>
      </c>
    </row>
    <row r="549" spans="1:3">
      <c r="A549">
        <v>547</v>
      </c>
      <c r="B549">
        <v>17207963.5213461</v>
      </c>
      <c r="C549">
        <v>2525647.405133</v>
      </c>
    </row>
    <row r="550" spans="1:3">
      <c r="A550">
        <v>548</v>
      </c>
      <c r="B550">
        <v>17207971.5546892</v>
      </c>
      <c r="C550">
        <v>2525804.16304666</v>
      </c>
    </row>
    <row r="551" spans="1:3">
      <c r="A551">
        <v>549</v>
      </c>
      <c r="B551">
        <v>17207952.0051701</v>
      </c>
      <c r="C551">
        <v>2526709.73506275</v>
      </c>
    </row>
    <row r="552" spans="1:3">
      <c r="A552">
        <v>550</v>
      </c>
      <c r="B552">
        <v>17207958.8149997</v>
      </c>
      <c r="C552">
        <v>2526353.05342489</v>
      </c>
    </row>
    <row r="553" spans="1:3">
      <c r="A553">
        <v>551</v>
      </c>
      <c r="B553">
        <v>17207957.7335732</v>
      </c>
      <c r="C553">
        <v>2527153.99848796</v>
      </c>
    </row>
    <row r="554" spans="1:3">
      <c r="A554">
        <v>552</v>
      </c>
      <c r="B554">
        <v>17207956.4609916</v>
      </c>
      <c r="C554">
        <v>2526892.73569745</v>
      </c>
    </row>
    <row r="555" spans="1:3">
      <c r="A555">
        <v>553</v>
      </c>
      <c r="B555">
        <v>17207958.4898164</v>
      </c>
      <c r="C555">
        <v>2526468.91388591</v>
      </c>
    </row>
    <row r="556" spans="1:3">
      <c r="A556">
        <v>554</v>
      </c>
      <c r="B556">
        <v>17207958.8423088</v>
      </c>
      <c r="C556">
        <v>2526717.16721029</v>
      </c>
    </row>
    <row r="557" spans="1:3">
      <c r="A557">
        <v>555</v>
      </c>
      <c r="B557">
        <v>17207953.7679821</v>
      </c>
      <c r="C557">
        <v>2527201.34938596</v>
      </c>
    </row>
    <row r="558" spans="1:3">
      <c r="A558">
        <v>556</v>
      </c>
      <c r="B558">
        <v>17207955.509932</v>
      </c>
      <c r="C558">
        <v>2526760.11673401</v>
      </c>
    </row>
    <row r="559" spans="1:3">
      <c r="A559">
        <v>557</v>
      </c>
      <c r="B559">
        <v>17207963.9455843</v>
      </c>
      <c r="C559">
        <v>2527656.72988643</v>
      </c>
    </row>
    <row r="560" spans="1:3">
      <c r="A560">
        <v>558</v>
      </c>
      <c r="B560">
        <v>17207960.0895555</v>
      </c>
      <c r="C560">
        <v>2527312.83962163</v>
      </c>
    </row>
    <row r="561" spans="1:3">
      <c r="A561">
        <v>559</v>
      </c>
      <c r="B561">
        <v>17207953.8024624</v>
      </c>
      <c r="C561">
        <v>2526401.96987588</v>
      </c>
    </row>
    <row r="562" spans="1:3">
      <c r="A562">
        <v>560</v>
      </c>
      <c r="B562">
        <v>17207954.7024568</v>
      </c>
      <c r="C562">
        <v>2527724.11570381</v>
      </c>
    </row>
    <row r="563" spans="1:3">
      <c r="A563">
        <v>561</v>
      </c>
      <c r="B563">
        <v>17207954.77583</v>
      </c>
      <c r="C563">
        <v>2526184.44625538</v>
      </c>
    </row>
    <row r="564" spans="1:3">
      <c r="A564">
        <v>562</v>
      </c>
      <c r="B564">
        <v>17207956.0246728</v>
      </c>
      <c r="C564">
        <v>2527287.9263888</v>
      </c>
    </row>
    <row r="565" spans="1:3">
      <c r="A565">
        <v>563</v>
      </c>
      <c r="B565">
        <v>17207961.6212747</v>
      </c>
      <c r="C565">
        <v>2526274.13329533</v>
      </c>
    </row>
    <row r="566" spans="1:3">
      <c r="A566">
        <v>564</v>
      </c>
      <c r="B566">
        <v>17207953.1247924</v>
      </c>
      <c r="C566">
        <v>2526562.4333578</v>
      </c>
    </row>
    <row r="567" spans="1:3">
      <c r="A567">
        <v>565</v>
      </c>
      <c r="B567">
        <v>17207956.9013721</v>
      </c>
      <c r="C567">
        <v>2528234.79426592</v>
      </c>
    </row>
    <row r="568" spans="1:3">
      <c r="A568">
        <v>566</v>
      </c>
      <c r="B568">
        <v>17207944.2340773</v>
      </c>
      <c r="C568">
        <v>2525640.36980064</v>
      </c>
    </row>
    <row r="569" spans="1:3">
      <c r="A569">
        <v>567</v>
      </c>
      <c r="B569">
        <v>17207940.3586608</v>
      </c>
      <c r="C569">
        <v>2523814.87973777</v>
      </c>
    </row>
    <row r="570" spans="1:3">
      <c r="A570">
        <v>568</v>
      </c>
      <c r="B570">
        <v>17207944.8423356</v>
      </c>
      <c r="C570">
        <v>2524047.04076105</v>
      </c>
    </row>
    <row r="571" spans="1:3">
      <c r="A571">
        <v>569</v>
      </c>
      <c r="B571">
        <v>17207939.3719657</v>
      </c>
      <c r="C571">
        <v>2523733.98723147</v>
      </c>
    </row>
    <row r="572" spans="1:3">
      <c r="A572">
        <v>570</v>
      </c>
      <c r="B572">
        <v>17207940.8685257</v>
      </c>
      <c r="C572">
        <v>2523116.87800375</v>
      </c>
    </row>
    <row r="573" spans="1:3">
      <c r="A573">
        <v>571</v>
      </c>
      <c r="B573">
        <v>17207952.9624403</v>
      </c>
      <c r="C573">
        <v>2522253.2938189</v>
      </c>
    </row>
    <row r="574" spans="1:3">
      <c r="A574">
        <v>572</v>
      </c>
      <c r="B574">
        <v>17207941.209218</v>
      </c>
      <c r="C574">
        <v>2523141.92969958</v>
      </c>
    </row>
    <row r="575" spans="1:3">
      <c r="A575">
        <v>573</v>
      </c>
      <c r="B575">
        <v>17207943.6441678</v>
      </c>
      <c r="C575">
        <v>2523501.50790386</v>
      </c>
    </row>
    <row r="576" spans="1:3">
      <c r="A576">
        <v>574</v>
      </c>
      <c r="B576">
        <v>17207938.3953082</v>
      </c>
      <c r="C576">
        <v>2523710.53260662</v>
      </c>
    </row>
    <row r="577" spans="1:3">
      <c r="A577">
        <v>575</v>
      </c>
      <c r="B577">
        <v>17207945.6899081</v>
      </c>
      <c r="C577">
        <v>2524353.41673635</v>
      </c>
    </row>
    <row r="578" spans="1:3">
      <c r="A578">
        <v>576</v>
      </c>
      <c r="B578">
        <v>17207943.73472</v>
      </c>
      <c r="C578">
        <v>2524379.54489181</v>
      </c>
    </row>
    <row r="579" spans="1:3">
      <c r="A579">
        <v>577</v>
      </c>
      <c r="B579">
        <v>17207937.334205</v>
      </c>
      <c r="C579">
        <v>2524231.27548957</v>
      </c>
    </row>
    <row r="580" spans="1:3">
      <c r="A580">
        <v>578</v>
      </c>
      <c r="B580">
        <v>17207942.1153325</v>
      </c>
      <c r="C580">
        <v>2524738.1986456</v>
      </c>
    </row>
    <row r="581" spans="1:3">
      <c r="A581">
        <v>579</v>
      </c>
      <c r="B581">
        <v>17207940.1730705</v>
      </c>
      <c r="C581">
        <v>2523312.627708</v>
      </c>
    </row>
    <row r="582" spans="1:3">
      <c r="A582">
        <v>580</v>
      </c>
      <c r="B582">
        <v>17207942.2315439</v>
      </c>
      <c r="C582">
        <v>2523740.92693796</v>
      </c>
    </row>
    <row r="583" spans="1:3">
      <c r="A583">
        <v>581</v>
      </c>
      <c r="B583">
        <v>17207946.5108884</v>
      </c>
      <c r="C583">
        <v>2523467.47656345</v>
      </c>
    </row>
    <row r="584" spans="1:3">
      <c r="A584">
        <v>582</v>
      </c>
      <c r="B584">
        <v>17207938.5020837</v>
      </c>
      <c r="C584">
        <v>2524146.18116915</v>
      </c>
    </row>
    <row r="585" spans="1:3">
      <c r="A585">
        <v>583</v>
      </c>
      <c r="B585">
        <v>17207948.3395419</v>
      </c>
      <c r="C585">
        <v>2524290.05475441</v>
      </c>
    </row>
    <row r="586" spans="1:3">
      <c r="A586">
        <v>584</v>
      </c>
      <c r="B586">
        <v>17207940.1896139</v>
      </c>
      <c r="C586">
        <v>2523914.7130306</v>
      </c>
    </row>
    <row r="587" spans="1:3">
      <c r="A587">
        <v>585</v>
      </c>
      <c r="B587">
        <v>17207943.5669736</v>
      </c>
      <c r="C587">
        <v>2522714.22233783</v>
      </c>
    </row>
    <row r="588" spans="1:3">
      <c r="A588">
        <v>586</v>
      </c>
      <c r="B588">
        <v>17207943.2885128</v>
      </c>
      <c r="C588">
        <v>2524006.5334644</v>
      </c>
    </row>
    <row r="589" spans="1:3">
      <c r="A589">
        <v>587</v>
      </c>
      <c r="B589">
        <v>17207933.0329345</v>
      </c>
      <c r="C589">
        <v>2523896.48266422</v>
      </c>
    </row>
    <row r="590" spans="1:3">
      <c r="A590">
        <v>588</v>
      </c>
      <c r="B590">
        <v>17207936.8190249</v>
      </c>
      <c r="C590">
        <v>2524594.79881075</v>
      </c>
    </row>
    <row r="591" spans="1:3">
      <c r="A591">
        <v>589</v>
      </c>
      <c r="B591">
        <v>17207934.4829861</v>
      </c>
      <c r="C591">
        <v>2524431.49706121</v>
      </c>
    </row>
    <row r="592" spans="1:3">
      <c r="A592">
        <v>590</v>
      </c>
      <c r="B592">
        <v>17207935.8844925</v>
      </c>
      <c r="C592">
        <v>2523638.79274689</v>
      </c>
    </row>
    <row r="593" spans="1:3">
      <c r="A593">
        <v>591</v>
      </c>
      <c r="B593">
        <v>17207928.1654148</v>
      </c>
      <c r="C593">
        <v>2523642.89068673</v>
      </c>
    </row>
    <row r="594" spans="1:3">
      <c r="A594">
        <v>592</v>
      </c>
      <c r="B594">
        <v>17207930.9942027</v>
      </c>
      <c r="C594">
        <v>2524026.69605892</v>
      </c>
    </row>
    <row r="595" spans="1:3">
      <c r="A595">
        <v>593</v>
      </c>
      <c r="B595">
        <v>17207941.6708996</v>
      </c>
      <c r="C595">
        <v>2523801.25686433</v>
      </c>
    </row>
    <row r="596" spans="1:3">
      <c r="A596">
        <v>594</v>
      </c>
      <c r="B596">
        <v>17207931.7365887</v>
      </c>
      <c r="C596">
        <v>2523294.43078634</v>
      </c>
    </row>
    <row r="597" spans="1:3">
      <c r="A597">
        <v>595</v>
      </c>
      <c r="B597">
        <v>17207941.6967193</v>
      </c>
      <c r="C597">
        <v>2522610.67433232</v>
      </c>
    </row>
    <row r="598" spans="1:3">
      <c r="A598">
        <v>596</v>
      </c>
      <c r="B598">
        <v>17207932.4945286</v>
      </c>
      <c r="C598">
        <v>2523984.92056426</v>
      </c>
    </row>
    <row r="599" spans="1:3">
      <c r="A599">
        <v>597</v>
      </c>
      <c r="B599">
        <v>17207931.1794631</v>
      </c>
      <c r="C599">
        <v>2524168.43832617</v>
      </c>
    </row>
    <row r="600" spans="1:3">
      <c r="A600">
        <v>598</v>
      </c>
      <c r="B600">
        <v>17207927.3407958</v>
      </c>
      <c r="C600">
        <v>2524167.85338654</v>
      </c>
    </row>
    <row r="601" spans="1:3">
      <c r="A601">
        <v>599</v>
      </c>
      <c r="B601">
        <v>17207930.3362169</v>
      </c>
      <c r="C601">
        <v>2525730.55111394</v>
      </c>
    </row>
    <row r="602" spans="1:3">
      <c r="A602">
        <v>600</v>
      </c>
      <c r="B602">
        <v>17207933.3057254</v>
      </c>
      <c r="C602">
        <v>2523533.3582482</v>
      </c>
    </row>
    <row r="603" spans="1:3">
      <c r="A603">
        <v>601</v>
      </c>
      <c r="B603">
        <v>17207943.7113387</v>
      </c>
      <c r="C603">
        <v>2526472.84945043</v>
      </c>
    </row>
    <row r="604" spans="1:3">
      <c r="A604">
        <v>602</v>
      </c>
      <c r="B604">
        <v>17207929.6118756</v>
      </c>
      <c r="C604">
        <v>2524756.94844654</v>
      </c>
    </row>
    <row r="605" spans="1:3">
      <c r="A605">
        <v>603</v>
      </c>
      <c r="B605">
        <v>17207932.1956252</v>
      </c>
      <c r="C605">
        <v>2522934.59358538</v>
      </c>
    </row>
    <row r="606" spans="1:3">
      <c r="A606">
        <v>604</v>
      </c>
      <c r="B606">
        <v>17207931.8004636</v>
      </c>
      <c r="C606">
        <v>2524099.44687515</v>
      </c>
    </row>
    <row r="607" spans="1:3">
      <c r="A607">
        <v>605</v>
      </c>
      <c r="B607">
        <v>17207925.0768737</v>
      </c>
      <c r="C607">
        <v>2523861.19337656</v>
      </c>
    </row>
    <row r="608" spans="1:3">
      <c r="A608">
        <v>606</v>
      </c>
      <c r="B608">
        <v>17207928.9873085</v>
      </c>
      <c r="C608">
        <v>2524524.77715595</v>
      </c>
    </row>
    <row r="609" spans="1:3">
      <c r="A609">
        <v>607</v>
      </c>
      <c r="B609">
        <v>17207927.8982511</v>
      </c>
      <c r="C609">
        <v>2523667.33789609</v>
      </c>
    </row>
    <row r="610" spans="1:3">
      <c r="A610">
        <v>608</v>
      </c>
      <c r="B610">
        <v>17207926.3494579</v>
      </c>
      <c r="C610">
        <v>2523086.4205344</v>
      </c>
    </row>
    <row r="611" spans="1:3">
      <c r="A611">
        <v>609</v>
      </c>
      <c r="B611">
        <v>17207933.7970977</v>
      </c>
      <c r="C611">
        <v>2524592.02692088</v>
      </c>
    </row>
    <row r="612" spans="1:3">
      <c r="A612">
        <v>610</v>
      </c>
      <c r="B612">
        <v>17207926.4892108</v>
      </c>
      <c r="C612">
        <v>2523842.19450659</v>
      </c>
    </row>
    <row r="613" spans="1:3">
      <c r="A613">
        <v>611</v>
      </c>
      <c r="B613">
        <v>17207925.1156544</v>
      </c>
      <c r="C613">
        <v>2523656.07922761</v>
      </c>
    </row>
    <row r="614" spans="1:3">
      <c r="A614">
        <v>612</v>
      </c>
      <c r="B614">
        <v>17207928.77817</v>
      </c>
      <c r="C614">
        <v>2524229.72328523</v>
      </c>
    </row>
    <row r="615" spans="1:3">
      <c r="A615">
        <v>613</v>
      </c>
      <c r="B615">
        <v>17207930.2001567</v>
      </c>
      <c r="C615">
        <v>2522072.87481494</v>
      </c>
    </row>
    <row r="616" spans="1:3">
      <c r="A616">
        <v>614</v>
      </c>
      <c r="B616">
        <v>17207923.8331713</v>
      </c>
      <c r="C616">
        <v>2523358.7725636</v>
      </c>
    </row>
    <row r="617" spans="1:3">
      <c r="A617">
        <v>615</v>
      </c>
      <c r="B617">
        <v>17207930.8429917</v>
      </c>
      <c r="C617">
        <v>2523813.93851556</v>
      </c>
    </row>
    <row r="618" spans="1:3">
      <c r="A618">
        <v>616</v>
      </c>
      <c r="B618">
        <v>17207929.6084613</v>
      </c>
      <c r="C618">
        <v>2523598.16964667</v>
      </c>
    </row>
    <row r="619" spans="1:3">
      <c r="A619">
        <v>617</v>
      </c>
      <c r="B619">
        <v>17207934.2214894</v>
      </c>
      <c r="C619">
        <v>2522667.89380353</v>
      </c>
    </row>
    <row r="620" spans="1:3">
      <c r="A620">
        <v>618</v>
      </c>
      <c r="B620">
        <v>17207927.5893799</v>
      </c>
      <c r="C620">
        <v>2522917.93758936</v>
      </c>
    </row>
    <row r="621" spans="1:3">
      <c r="A621">
        <v>619</v>
      </c>
      <c r="B621">
        <v>17207935.2940784</v>
      </c>
      <c r="C621">
        <v>2522541.97253458</v>
      </c>
    </row>
    <row r="622" spans="1:3">
      <c r="A622">
        <v>620</v>
      </c>
      <c r="B622">
        <v>17207928.4284022</v>
      </c>
      <c r="C622">
        <v>2523876.03712134</v>
      </c>
    </row>
    <row r="623" spans="1:3">
      <c r="A623">
        <v>621</v>
      </c>
      <c r="B623">
        <v>17207931.6505999</v>
      </c>
      <c r="C623">
        <v>2523332.00291218</v>
      </c>
    </row>
    <row r="624" spans="1:3">
      <c r="A624">
        <v>622</v>
      </c>
      <c r="B624">
        <v>17207928.061225</v>
      </c>
      <c r="C624">
        <v>2522885.69542437</v>
      </c>
    </row>
    <row r="625" spans="1:3">
      <c r="A625">
        <v>623</v>
      </c>
      <c r="B625">
        <v>17207929.1522414</v>
      </c>
      <c r="C625">
        <v>2523528.25119588</v>
      </c>
    </row>
    <row r="626" spans="1:3">
      <c r="A626">
        <v>624</v>
      </c>
      <c r="B626">
        <v>17207925.8983613</v>
      </c>
      <c r="C626">
        <v>2522659.94507401</v>
      </c>
    </row>
    <row r="627" spans="1:3">
      <c r="A627">
        <v>625</v>
      </c>
      <c r="B627">
        <v>17207924.0881254</v>
      </c>
      <c r="C627">
        <v>2523314.97622056</v>
      </c>
    </row>
    <row r="628" spans="1:3">
      <c r="A628">
        <v>626</v>
      </c>
      <c r="B628">
        <v>17207922.7408526</v>
      </c>
      <c r="C628">
        <v>2523289.29595279</v>
      </c>
    </row>
    <row r="629" spans="1:3">
      <c r="A629">
        <v>627</v>
      </c>
      <c r="B629">
        <v>17207926.1756379</v>
      </c>
      <c r="C629">
        <v>2523054.93070491</v>
      </c>
    </row>
    <row r="630" spans="1:3">
      <c r="A630">
        <v>628</v>
      </c>
      <c r="B630">
        <v>17207924.7238893</v>
      </c>
      <c r="C630">
        <v>2523800.59359556</v>
      </c>
    </row>
    <row r="631" spans="1:3">
      <c r="A631">
        <v>629</v>
      </c>
      <c r="B631">
        <v>17207922.3703584</v>
      </c>
      <c r="C631">
        <v>2523245.73970569</v>
      </c>
    </row>
    <row r="632" spans="1:3">
      <c r="A632">
        <v>630</v>
      </c>
      <c r="B632">
        <v>17207923.6789578</v>
      </c>
      <c r="C632">
        <v>2523142.65402967</v>
      </c>
    </row>
    <row r="633" spans="1:3">
      <c r="A633">
        <v>631</v>
      </c>
      <c r="B633">
        <v>17207920.7134918</v>
      </c>
      <c r="C633">
        <v>2523336.44214151</v>
      </c>
    </row>
    <row r="634" spans="1:3">
      <c r="A634">
        <v>632</v>
      </c>
      <c r="B634">
        <v>17207923.0484166</v>
      </c>
      <c r="C634">
        <v>2524315.50001426</v>
      </c>
    </row>
    <row r="635" spans="1:3">
      <c r="A635">
        <v>633</v>
      </c>
      <c r="B635">
        <v>17207922.7682155</v>
      </c>
      <c r="C635">
        <v>2523544.59983036</v>
      </c>
    </row>
    <row r="636" spans="1:3">
      <c r="A636">
        <v>634</v>
      </c>
      <c r="B636">
        <v>17207923.5855792</v>
      </c>
      <c r="C636">
        <v>2522479.6156355</v>
      </c>
    </row>
    <row r="637" spans="1:3">
      <c r="A637">
        <v>635</v>
      </c>
      <c r="B637">
        <v>17207919.0722504</v>
      </c>
      <c r="C637">
        <v>2523701.37591987</v>
      </c>
    </row>
    <row r="638" spans="1:3">
      <c r="A638">
        <v>636</v>
      </c>
      <c r="B638">
        <v>17207921.6004013</v>
      </c>
      <c r="C638">
        <v>2523738.28295681</v>
      </c>
    </row>
    <row r="639" spans="1:3">
      <c r="A639">
        <v>637</v>
      </c>
      <c r="B639">
        <v>17207920.1782431</v>
      </c>
      <c r="C639">
        <v>2523637.17831283</v>
      </c>
    </row>
    <row r="640" spans="1:3">
      <c r="A640">
        <v>638</v>
      </c>
      <c r="B640">
        <v>17207919.9800016</v>
      </c>
      <c r="C640">
        <v>2522994.98372724</v>
      </c>
    </row>
    <row r="641" spans="1:3">
      <c r="A641">
        <v>639</v>
      </c>
      <c r="B641">
        <v>17207921.1155048</v>
      </c>
      <c r="C641">
        <v>2523428.22908956</v>
      </c>
    </row>
    <row r="642" spans="1:3">
      <c r="A642">
        <v>640</v>
      </c>
      <c r="B642">
        <v>17207919.0467711</v>
      </c>
      <c r="C642">
        <v>2523616.53639153</v>
      </c>
    </row>
    <row r="643" spans="1:3">
      <c r="A643">
        <v>641</v>
      </c>
      <c r="B643">
        <v>17207920.517918</v>
      </c>
      <c r="C643">
        <v>2524059.1878583</v>
      </c>
    </row>
    <row r="644" spans="1:3">
      <c r="A644">
        <v>642</v>
      </c>
      <c r="B644">
        <v>17207917.1831533</v>
      </c>
      <c r="C644">
        <v>2523638.03375955</v>
      </c>
    </row>
    <row r="645" spans="1:3">
      <c r="A645">
        <v>643</v>
      </c>
      <c r="B645">
        <v>17207919.0508429</v>
      </c>
      <c r="C645">
        <v>2523647.08742314</v>
      </c>
    </row>
    <row r="646" spans="1:3">
      <c r="A646">
        <v>644</v>
      </c>
      <c r="B646">
        <v>17207915.3806041</v>
      </c>
      <c r="C646">
        <v>2523403.64375842</v>
      </c>
    </row>
    <row r="647" spans="1:3">
      <c r="A647">
        <v>645</v>
      </c>
      <c r="B647">
        <v>17207913.1221993</v>
      </c>
      <c r="C647">
        <v>2523362.3735225</v>
      </c>
    </row>
    <row r="648" spans="1:3">
      <c r="A648">
        <v>646</v>
      </c>
      <c r="B648">
        <v>17207913.8717051</v>
      </c>
      <c r="C648">
        <v>2523122.05489359</v>
      </c>
    </row>
    <row r="649" spans="1:3">
      <c r="A649">
        <v>647</v>
      </c>
      <c r="B649">
        <v>17207913.9104338</v>
      </c>
      <c r="C649">
        <v>2523271.45743585</v>
      </c>
    </row>
    <row r="650" spans="1:3">
      <c r="A650">
        <v>648</v>
      </c>
      <c r="B650">
        <v>17207910.2521956</v>
      </c>
      <c r="C650">
        <v>2523659.80776851</v>
      </c>
    </row>
    <row r="651" spans="1:3">
      <c r="A651">
        <v>649</v>
      </c>
      <c r="B651">
        <v>17207910.4753678</v>
      </c>
      <c r="C651">
        <v>2523336.12724959</v>
      </c>
    </row>
    <row r="652" spans="1:3">
      <c r="A652">
        <v>650</v>
      </c>
      <c r="B652">
        <v>17207909.0156857</v>
      </c>
      <c r="C652">
        <v>2524206.05882846</v>
      </c>
    </row>
    <row r="653" spans="1:3">
      <c r="A653">
        <v>651</v>
      </c>
      <c r="B653">
        <v>17207909.5454388</v>
      </c>
      <c r="C653">
        <v>2524103.23808944</v>
      </c>
    </row>
    <row r="654" spans="1:3">
      <c r="A654">
        <v>652</v>
      </c>
      <c r="B654">
        <v>17207911.5255881</v>
      </c>
      <c r="C654">
        <v>2525103.83327379</v>
      </c>
    </row>
    <row r="655" spans="1:3">
      <c r="A655">
        <v>653</v>
      </c>
      <c r="B655">
        <v>17207909.2640842</v>
      </c>
      <c r="C655">
        <v>2524078.79534225</v>
      </c>
    </row>
    <row r="656" spans="1:3">
      <c r="A656">
        <v>654</v>
      </c>
      <c r="B656">
        <v>17207911.416041</v>
      </c>
      <c r="C656">
        <v>2524496.40689753</v>
      </c>
    </row>
    <row r="657" spans="1:3">
      <c r="A657">
        <v>655</v>
      </c>
      <c r="B657">
        <v>17207909.0888333</v>
      </c>
      <c r="C657">
        <v>2524555.23897871</v>
      </c>
    </row>
    <row r="658" spans="1:3">
      <c r="A658">
        <v>656</v>
      </c>
      <c r="B658">
        <v>17207910.7960981</v>
      </c>
      <c r="C658">
        <v>2524399.08995803</v>
      </c>
    </row>
    <row r="659" spans="1:3">
      <c r="A659">
        <v>657</v>
      </c>
      <c r="B659">
        <v>17207910.4981213</v>
      </c>
      <c r="C659">
        <v>2524401.11165873</v>
      </c>
    </row>
    <row r="660" spans="1:3">
      <c r="A660">
        <v>658</v>
      </c>
      <c r="B660">
        <v>17207910.8647907</v>
      </c>
      <c r="C660">
        <v>2523542.95441115</v>
      </c>
    </row>
    <row r="661" spans="1:3">
      <c r="A661">
        <v>659</v>
      </c>
      <c r="B661">
        <v>17207910.4971529</v>
      </c>
      <c r="C661">
        <v>2524303.59587331</v>
      </c>
    </row>
    <row r="662" spans="1:3">
      <c r="A662">
        <v>660</v>
      </c>
      <c r="B662">
        <v>17207908.7987808</v>
      </c>
      <c r="C662">
        <v>2524711.43058269</v>
      </c>
    </row>
    <row r="663" spans="1:3">
      <c r="A663">
        <v>661</v>
      </c>
      <c r="B663">
        <v>17207909.0729635</v>
      </c>
      <c r="C663">
        <v>2524782.54565709</v>
      </c>
    </row>
    <row r="664" spans="1:3">
      <c r="A664">
        <v>662</v>
      </c>
      <c r="B664">
        <v>17207910.9511058</v>
      </c>
      <c r="C664">
        <v>2524369.43882512</v>
      </c>
    </row>
    <row r="665" spans="1:3">
      <c r="A665">
        <v>663</v>
      </c>
      <c r="B665">
        <v>17207910.0105494</v>
      </c>
      <c r="C665">
        <v>2524580.20015836</v>
      </c>
    </row>
    <row r="666" spans="1:3">
      <c r="A666">
        <v>664</v>
      </c>
      <c r="B666">
        <v>17207909.0209498</v>
      </c>
      <c r="C666">
        <v>2523922.96578604</v>
      </c>
    </row>
    <row r="667" spans="1:3">
      <c r="A667">
        <v>665</v>
      </c>
      <c r="B667">
        <v>17207909.2883818</v>
      </c>
      <c r="C667">
        <v>2524802.30817337</v>
      </c>
    </row>
    <row r="668" spans="1:3">
      <c r="A668">
        <v>666</v>
      </c>
      <c r="B668">
        <v>17207911.2670648</v>
      </c>
      <c r="C668">
        <v>2525665.40808841</v>
      </c>
    </row>
    <row r="669" spans="1:3">
      <c r="A669">
        <v>667</v>
      </c>
      <c r="B669">
        <v>17207908.8085432</v>
      </c>
      <c r="C669">
        <v>2524610.06685576</v>
      </c>
    </row>
    <row r="670" spans="1:3">
      <c r="A670">
        <v>668</v>
      </c>
      <c r="B670">
        <v>17207912.4374718</v>
      </c>
      <c r="C670">
        <v>2525055.28669628</v>
      </c>
    </row>
    <row r="671" spans="1:3">
      <c r="A671">
        <v>669</v>
      </c>
      <c r="B671">
        <v>17207909.6439841</v>
      </c>
      <c r="C671">
        <v>2525028.81836696</v>
      </c>
    </row>
    <row r="672" spans="1:3">
      <c r="A672">
        <v>670</v>
      </c>
      <c r="B672">
        <v>17207910.5109941</v>
      </c>
      <c r="C672">
        <v>2524281.93730478</v>
      </c>
    </row>
    <row r="673" spans="1:3">
      <c r="A673">
        <v>671</v>
      </c>
      <c r="B673">
        <v>17207909.0009529</v>
      </c>
      <c r="C673">
        <v>2524824.88417593</v>
      </c>
    </row>
    <row r="674" spans="1:3">
      <c r="A674">
        <v>672</v>
      </c>
      <c r="B674">
        <v>17207911.1257217</v>
      </c>
      <c r="C674">
        <v>2523688.66180372</v>
      </c>
    </row>
    <row r="675" spans="1:3">
      <c r="A675">
        <v>673</v>
      </c>
      <c r="B675">
        <v>17207910.0288454</v>
      </c>
      <c r="C675">
        <v>2524668.26286773</v>
      </c>
    </row>
    <row r="676" spans="1:3">
      <c r="A676">
        <v>674</v>
      </c>
      <c r="B676">
        <v>17207908.6451984</v>
      </c>
      <c r="C676">
        <v>2524527.62323097</v>
      </c>
    </row>
    <row r="677" spans="1:3">
      <c r="A677">
        <v>675</v>
      </c>
      <c r="B677">
        <v>17207909.5748282</v>
      </c>
      <c r="C677">
        <v>2524778.41979945</v>
      </c>
    </row>
    <row r="678" spans="1:3">
      <c r="A678">
        <v>676</v>
      </c>
      <c r="B678">
        <v>17207909.7026938</v>
      </c>
      <c r="C678">
        <v>2525165.31512612</v>
      </c>
    </row>
    <row r="679" spans="1:3">
      <c r="A679">
        <v>677</v>
      </c>
      <c r="B679">
        <v>17207909.9953252</v>
      </c>
      <c r="C679">
        <v>2524421.34677868</v>
      </c>
    </row>
    <row r="680" spans="1:3">
      <c r="A680">
        <v>678</v>
      </c>
      <c r="B680">
        <v>17207910.5179786</v>
      </c>
      <c r="C680">
        <v>2524565.60124074</v>
      </c>
    </row>
    <row r="681" spans="1:3">
      <c r="A681">
        <v>679</v>
      </c>
      <c r="B681">
        <v>17207907.4434591</v>
      </c>
      <c r="C681">
        <v>2524404.41092581</v>
      </c>
    </row>
    <row r="682" spans="1:3">
      <c r="A682">
        <v>680</v>
      </c>
      <c r="B682">
        <v>17207911.2592325</v>
      </c>
      <c r="C682">
        <v>2524353.95332021</v>
      </c>
    </row>
    <row r="683" spans="1:3">
      <c r="A683">
        <v>681</v>
      </c>
      <c r="B683">
        <v>17207907.5537781</v>
      </c>
      <c r="C683">
        <v>2524396.17110485</v>
      </c>
    </row>
    <row r="684" spans="1:3">
      <c r="A684">
        <v>682</v>
      </c>
      <c r="B684">
        <v>17207909.0896233</v>
      </c>
      <c r="C684">
        <v>2523961.55501028</v>
      </c>
    </row>
    <row r="685" spans="1:3">
      <c r="A685">
        <v>683</v>
      </c>
      <c r="B685">
        <v>17207907.3059452</v>
      </c>
      <c r="C685">
        <v>2524786.62176526</v>
      </c>
    </row>
    <row r="686" spans="1:3">
      <c r="A686">
        <v>684</v>
      </c>
      <c r="B686">
        <v>17207907.3208979</v>
      </c>
      <c r="C686">
        <v>2524990.23244786</v>
      </c>
    </row>
    <row r="687" spans="1:3">
      <c r="A687">
        <v>685</v>
      </c>
      <c r="B687">
        <v>17207907.5949516</v>
      </c>
      <c r="C687">
        <v>2524834.44270813</v>
      </c>
    </row>
    <row r="688" spans="1:3">
      <c r="A688">
        <v>686</v>
      </c>
      <c r="B688">
        <v>17207908.5034231</v>
      </c>
      <c r="C688">
        <v>2524929.5103081</v>
      </c>
    </row>
    <row r="689" spans="1:3">
      <c r="A689">
        <v>687</v>
      </c>
      <c r="B689">
        <v>17207908.259779</v>
      </c>
      <c r="C689">
        <v>2524800.50903932</v>
      </c>
    </row>
    <row r="690" spans="1:3">
      <c r="A690">
        <v>688</v>
      </c>
      <c r="B690">
        <v>17207910.3766936</v>
      </c>
      <c r="C690">
        <v>2525323.27722008</v>
      </c>
    </row>
    <row r="691" spans="1:3">
      <c r="A691">
        <v>689</v>
      </c>
      <c r="B691">
        <v>17207907.5515067</v>
      </c>
      <c r="C691">
        <v>2524366.74898706</v>
      </c>
    </row>
    <row r="692" spans="1:3">
      <c r="A692">
        <v>690</v>
      </c>
      <c r="B692">
        <v>17207907.8098609</v>
      </c>
      <c r="C692">
        <v>2524904.22041921</v>
      </c>
    </row>
    <row r="693" spans="1:3">
      <c r="A693">
        <v>691</v>
      </c>
      <c r="B693">
        <v>17207907.3587683</v>
      </c>
      <c r="C693">
        <v>2524830.91920306</v>
      </c>
    </row>
    <row r="694" spans="1:3">
      <c r="A694">
        <v>692</v>
      </c>
      <c r="B694">
        <v>17207907.4770495</v>
      </c>
      <c r="C694">
        <v>2524742.2752302</v>
      </c>
    </row>
    <row r="695" spans="1:3">
      <c r="A695">
        <v>693</v>
      </c>
      <c r="B695">
        <v>17207907.7638563</v>
      </c>
      <c r="C695">
        <v>2524348.02114869</v>
      </c>
    </row>
    <row r="696" spans="1:3">
      <c r="A696">
        <v>694</v>
      </c>
      <c r="B696">
        <v>17207907.5389247</v>
      </c>
      <c r="C696">
        <v>2524892.72618453</v>
      </c>
    </row>
    <row r="697" spans="1:3">
      <c r="A697">
        <v>695</v>
      </c>
      <c r="B697">
        <v>17207908.5585562</v>
      </c>
      <c r="C697">
        <v>2524732.93841906</v>
      </c>
    </row>
    <row r="698" spans="1:3">
      <c r="A698">
        <v>696</v>
      </c>
      <c r="B698">
        <v>17207907.3174559</v>
      </c>
      <c r="C698">
        <v>2524980.18247813</v>
      </c>
    </row>
    <row r="699" spans="1:3">
      <c r="A699">
        <v>697</v>
      </c>
      <c r="B699">
        <v>17207907.701157</v>
      </c>
      <c r="C699">
        <v>2524946.89354313</v>
      </c>
    </row>
    <row r="700" spans="1:3">
      <c r="A700">
        <v>698</v>
      </c>
      <c r="B700">
        <v>17207906.9974944</v>
      </c>
      <c r="C700">
        <v>2524809.15205478</v>
      </c>
    </row>
    <row r="701" spans="1:3">
      <c r="A701">
        <v>699</v>
      </c>
      <c r="B701">
        <v>17207907.4653539</v>
      </c>
      <c r="C701">
        <v>2525310.03916471</v>
      </c>
    </row>
    <row r="702" spans="1:3">
      <c r="A702">
        <v>700</v>
      </c>
      <c r="B702">
        <v>17207907.2740371</v>
      </c>
      <c r="C702">
        <v>2524721.28350871</v>
      </c>
    </row>
    <row r="703" spans="1:3">
      <c r="A703">
        <v>701</v>
      </c>
      <c r="B703">
        <v>17207906.47898</v>
      </c>
      <c r="C703">
        <v>2524357.91435895</v>
      </c>
    </row>
    <row r="704" spans="1:3">
      <c r="A704">
        <v>702</v>
      </c>
      <c r="B704">
        <v>17207905.9462516</v>
      </c>
      <c r="C704">
        <v>2524129.52141255</v>
      </c>
    </row>
    <row r="705" spans="1:3">
      <c r="A705">
        <v>703</v>
      </c>
      <c r="B705">
        <v>17207906.3966483</v>
      </c>
      <c r="C705">
        <v>2524023.86987194</v>
      </c>
    </row>
    <row r="706" spans="1:3">
      <c r="A706">
        <v>704</v>
      </c>
      <c r="B706">
        <v>17207906.1536915</v>
      </c>
      <c r="C706">
        <v>2524162.01913663</v>
      </c>
    </row>
    <row r="707" spans="1:3">
      <c r="A707">
        <v>705</v>
      </c>
      <c r="B707">
        <v>17207907.2158055</v>
      </c>
      <c r="C707">
        <v>2523871.34287794</v>
      </c>
    </row>
    <row r="708" spans="1:3">
      <c r="A708">
        <v>706</v>
      </c>
      <c r="B708">
        <v>17207905.9043265</v>
      </c>
      <c r="C708">
        <v>2524157.13261907</v>
      </c>
    </row>
    <row r="709" spans="1:3">
      <c r="A709">
        <v>707</v>
      </c>
      <c r="B709">
        <v>17207906.7745283</v>
      </c>
      <c r="C709">
        <v>2524395.97402013</v>
      </c>
    </row>
    <row r="710" spans="1:3">
      <c r="A710">
        <v>708</v>
      </c>
      <c r="B710">
        <v>17207905.9865277</v>
      </c>
      <c r="C710">
        <v>2524158.67794289</v>
      </c>
    </row>
    <row r="711" spans="1:3">
      <c r="A711">
        <v>709</v>
      </c>
      <c r="B711">
        <v>17207906.9721886</v>
      </c>
      <c r="C711">
        <v>2524294.20777721</v>
      </c>
    </row>
    <row r="712" spans="1:3">
      <c r="A712">
        <v>710</v>
      </c>
      <c r="B712">
        <v>17207906.5761416</v>
      </c>
      <c r="C712">
        <v>2524119.89442664</v>
      </c>
    </row>
    <row r="713" spans="1:3">
      <c r="A713">
        <v>711</v>
      </c>
      <c r="B713">
        <v>17207906.105122</v>
      </c>
      <c r="C713">
        <v>2524071.70629018</v>
      </c>
    </row>
    <row r="714" spans="1:3">
      <c r="A714">
        <v>712</v>
      </c>
      <c r="B714">
        <v>17207905.4112377</v>
      </c>
      <c r="C714">
        <v>2524305.02463757</v>
      </c>
    </row>
    <row r="715" spans="1:3">
      <c r="A715">
        <v>713</v>
      </c>
      <c r="B715">
        <v>17207905.2583365</v>
      </c>
      <c r="C715">
        <v>2524220.21758472</v>
      </c>
    </row>
    <row r="716" spans="1:3">
      <c r="A716">
        <v>714</v>
      </c>
      <c r="B716">
        <v>17207905.0481289</v>
      </c>
      <c r="C716">
        <v>2524038.02068234</v>
      </c>
    </row>
    <row r="717" spans="1:3">
      <c r="A717">
        <v>715</v>
      </c>
      <c r="B717">
        <v>17207905.017263</v>
      </c>
      <c r="C717">
        <v>2524087.69594025</v>
      </c>
    </row>
    <row r="718" spans="1:3">
      <c r="A718">
        <v>716</v>
      </c>
      <c r="B718">
        <v>17207904.7286839</v>
      </c>
      <c r="C718">
        <v>2524184.56504997</v>
      </c>
    </row>
    <row r="719" spans="1:3">
      <c r="A719">
        <v>717</v>
      </c>
      <c r="B719">
        <v>17207904.6553665</v>
      </c>
      <c r="C719">
        <v>2524023.4930087</v>
      </c>
    </row>
    <row r="720" spans="1:3">
      <c r="A720">
        <v>718</v>
      </c>
      <c r="B720">
        <v>17207905.4675154</v>
      </c>
      <c r="C720">
        <v>2524016.88175137</v>
      </c>
    </row>
    <row r="721" spans="1:3">
      <c r="A721">
        <v>719</v>
      </c>
      <c r="B721">
        <v>17207904.8047008</v>
      </c>
      <c r="C721">
        <v>2524105.99862617</v>
      </c>
    </row>
    <row r="722" spans="1:3">
      <c r="A722">
        <v>720</v>
      </c>
      <c r="B722">
        <v>17207905.5316315</v>
      </c>
      <c r="C722">
        <v>2523974.76477334</v>
      </c>
    </row>
    <row r="723" spans="1:3">
      <c r="A723">
        <v>721</v>
      </c>
      <c r="B723">
        <v>17207904.5048557</v>
      </c>
      <c r="C723">
        <v>2523933.87872174</v>
      </c>
    </row>
    <row r="724" spans="1:3">
      <c r="A724">
        <v>722</v>
      </c>
      <c r="B724">
        <v>17207904.8029681</v>
      </c>
      <c r="C724">
        <v>2524070.90737552</v>
      </c>
    </row>
    <row r="725" spans="1:3">
      <c r="A725">
        <v>723</v>
      </c>
      <c r="B725">
        <v>17207904.1748843</v>
      </c>
      <c r="C725">
        <v>2523856.2861628</v>
      </c>
    </row>
    <row r="726" spans="1:3">
      <c r="A726">
        <v>724</v>
      </c>
      <c r="B726">
        <v>17207904.5055379</v>
      </c>
      <c r="C726">
        <v>2523650.78719605</v>
      </c>
    </row>
    <row r="727" spans="1:3">
      <c r="A727">
        <v>725</v>
      </c>
      <c r="B727">
        <v>17207903.4023744</v>
      </c>
      <c r="C727">
        <v>2523624.55695881</v>
      </c>
    </row>
    <row r="728" spans="1:3">
      <c r="A728">
        <v>726</v>
      </c>
      <c r="B728">
        <v>17207903.5561922</v>
      </c>
      <c r="C728">
        <v>2523800.02304198</v>
      </c>
    </row>
    <row r="729" spans="1:3">
      <c r="A729">
        <v>727</v>
      </c>
      <c r="B729">
        <v>17207902.8851741</v>
      </c>
      <c r="C729">
        <v>2523366.97935705</v>
      </c>
    </row>
    <row r="730" spans="1:3">
      <c r="A730">
        <v>728</v>
      </c>
      <c r="B730">
        <v>17207903.3529131</v>
      </c>
      <c r="C730">
        <v>2523370.86231067</v>
      </c>
    </row>
    <row r="731" spans="1:3">
      <c r="A731">
        <v>729</v>
      </c>
      <c r="B731">
        <v>17207902.7295546</v>
      </c>
      <c r="C731">
        <v>2523822.44222503</v>
      </c>
    </row>
    <row r="732" spans="1:3">
      <c r="A732">
        <v>730</v>
      </c>
      <c r="B732">
        <v>17207902.8806842</v>
      </c>
      <c r="C732">
        <v>2523920.99137932</v>
      </c>
    </row>
    <row r="733" spans="1:3">
      <c r="A733">
        <v>731</v>
      </c>
      <c r="B733">
        <v>17207902.7951795</v>
      </c>
      <c r="C733">
        <v>2523886.5847961</v>
      </c>
    </row>
    <row r="734" spans="1:3">
      <c r="A734">
        <v>732</v>
      </c>
      <c r="B734">
        <v>17207903.2486883</v>
      </c>
      <c r="C734">
        <v>2523628.17825001</v>
      </c>
    </row>
    <row r="735" spans="1:3">
      <c r="A735">
        <v>733</v>
      </c>
      <c r="B735">
        <v>17207903.3669746</v>
      </c>
      <c r="C735">
        <v>2523758.07088085</v>
      </c>
    </row>
    <row r="736" spans="1:3">
      <c r="A736">
        <v>734</v>
      </c>
      <c r="B736">
        <v>17207902.6935868</v>
      </c>
      <c r="C736">
        <v>2523767.88384352</v>
      </c>
    </row>
    <row r="737" spans="1:3">
      <c r="A737">
        <v>735</v>
      </c>
      <c r="B737">
        <v>17207902.8919918</v>
      </c>
      <c r="C737">
        <v>2523495.23526398</v>
      </c>
    </row>
    <row r="738" spans="1:3">
      <c r="A738">
        <v>736</v>
      </c>
      <c r="B738">
        <v>17207902.9710067</v>
      </c>
      <c r="C738">
        <v>2523938.03738816</v>
      </c>
    </row>
    <row r="739" spans="1:3">
      <c r="A739">
        <v>737</v>
      </c>
      <c r="B739">
        <v>17207902.3557953</v>
      </c>
      <c r="C739">
        <v>2524072.14345703</v>
      </c>
    </row>
    <row r="740" spans="1:3">
      <c r="A740">
        <v>738</v>
      </c>
      <c r="B740">
        <v>17207902.6925687</v>
      </c>
      <c r="C740">
        <v>2524170.38624211</v>
      </c>
    </row>
    <row r="741" spans="1:3">
      <c r="A741">
        <v>739</v>
      </c>
      <c r="B741">
        <v>17207902.1258269</v>
      </c>
      <c r="C741">
        <v>2524234.76766288</v>
      </c>
    </row>
    <row r="742" spans="1:3">
      <c r="A742">
        <v>740</v>
      </c>
      <c r="B742">
        <v>17207902.3976829</v>
      </c>
      <c r="C742">
        <v>2524436.85874651</v>
      </c>
    </row>
    <row r="743" spans="1:3">
      <c r="A743">
        <v>741</v>
      </c>
      <c r="B743">
        <v>17207902.171846</v>
      </c>
      <c r="C743">
        <v>2524394.49227443</v>
      </c>
    </row>
    <row r="744" spans="1:3">
      <c r="A744">
        <v>742</v>
      </c>
      <c r="B744">
        <v>17207902.5372734</v>
      </c>
      <c r="C744">
        <v>2524238.74013168</v>
      </c>
    </row>
    <row r="745" spans="1:3">
      <c r="A745">
        <v>743</v>
      </c>
      <c r="B745">
        <v>17207902.5712507</v>
      </c>
      <c r="C745">
        <v>2523889.99883584</v>
      </c>
    </row>
    <row r="746" spans="1:3">
      <c r="A746">
        <v>744</v>
      </c>
      <c r="B746">
        <v>17207902.6955289</v>
      </c>
      <c r="C746">
        <v>2524245.30474697</v>
      </c>
    </row>
    <row r="747" spans="1:3">
      <c r="A747">
        <v>745</v>
      </c>
      <c r="B747">
        <v>17207902.3334492</v>
      </c>
      <c r="C747">
        <v>2524292.5488113</v>
      </c>
    </row>
    <row r="748" spans="1:3">
      <c r="A748">
        <v>746</v>
      </c>
      <c r="B748">
        <v>17207902.3521708</v>
      </c>
      <c r="C748">
        <v>2524258.04728946</v>
      </c>
    </row>
    <row r="749" spans="1:3">
      <c r="A749">
        <v>747</v>
      </c>
      <c r="B749">
        <v>17207902.3929975</v>
      </c>
      <c r="C749">
        <v>2524163.52647464</v>
      </c>
    </row>
    <row r="750" spans="1:3">
      <c r="A750">
        <v>748</v>
      </c>
      <c r="B750">
        <v>17207902.4748318</v>
      </c>
      <c r="C750">
        <v>2524273.0338301</v>
      </c>
    </row>
    <row r="751" spans="1:3">
      <c r="A751">
        <v>749</v>
      </c>
      <c r="B751">
        <v>17207902.3297808</v>
      </c>
      <c r="C751">
        <v>2524585.66652635</v>
      </c>
    </row>
    <row r="752" spans="1:3">
      <c r="A752">
        <v>750</v>
      </c>
      <c r="B752">
        <v>17207902.2614474</v>
      </c>
      <c r="C752">
        <v>2524156.92791689</v>
      </c>
    </row>
    <row r="753" spans="1:3">
      <c r="A753">
        <v>751</v>
      </c>
      <c r="B753">
        <v>17207902.4976411</v>
      </c>
      <c r="C753">
        <v>2524026.92543922</v>
      </c>
    </row>
    <row r="754" spans="1:3">
      <c r="A754">
        <v>752</v>
      </c>
      <c r="B754">
        <v>17207901.8409292</v>
      </c>
      <c r="C754">
        <v>2524276.42300339</v>
      </c>
    </row>
    <row r="755" spans="1:3">
      <c r="A755">
        <v>753</v>
      </c>
      <c r="B755">
        <v>17207902.4799169</v>
      </c>
      <c r="C755">
        <v>2524244.22571752</v>
      </c>
    </row>
    <row r="756" spans="1:3">
      <c r="A756">
        <v>754</v>
      </c>
      <c r="B756">
        <v>17207902.2444782</v>
      </c>
      <c r="C756">
        <v>2524213.27982025</v>
      </c>
    </row>
    <row r="757" spans="1:3">
      <c r="A757">
        <v>755</v>
      </c>
      <c r="B757">
        <v>17207901.8658423</v>
      </c>
      <c r="C757">
        <v>2524567.97140303</v>
      </c>
    </row>
    <row r="758" spans="1:3">
      <c r="A758">
        <v>756</v>
      </c>
      <c r="B758">
        <v>17207902.2248748</v>
      </c>
      <c r="C758">
        <v>2524188.82519563</v>
      </c>
    </row>
    <row r="759" spans="1:3">
      <c r="A759">
        <v>757</v>
      </c>
      <c r="B759">
        <v>17207902.2997075</v>
      </c>
      <c r="C759">
        <v>2523906.66210329</v>
      </c>
    </row>
    <row r="760" spans="1:3">
      <c r="A760">
        <v>758</v>
      </c>
      <c r="B760">
        <v>17207901.9963869</v>
      </c>
      <c r="C760">
        <v>2524266.51797874</v>
      </c>
    </row>
    <row r="761" spans="1:3">
      <c r="A761">
        <v>759</v>
      </c>
      <c r="B761">
        <v>17207902.193901</v>
      </c>
      <c r="C761">
        <v>2524563.28658677</v>
      </c>
    </row>
    <row r="762" spans="1:3">
      <c r="A762">
        <v>760</v>
      </c>
      <c r="B762">
        <v>17207902.070044</v>
      </c>
      <c r="C762">
        <v>2524361.81527154</v>
      </c>
    </row>
    <row r="763" spans="1:3">
      <c r="A763">
        <v>761</v>
      </c>
      <c r="B763">
        <v>17207902.2238712</v>
      </c>
      <c r="C763">
        <v>2524711.28032777</v>
      </c>
    </row>
    <row r="764" spans="1:3">
      <c r="A764">
        <v>762</v>
      </c>
      <c r="B764">
        <v>17207901.8990652</v>
      </c>
      <c r="C764">
        <v>2524256.84966355</v>
      </c>
    </row>
    <row r="765" spans="1:3">
      <c r="A765">
        <v>763</v>
      </c>
      <c r="B765">
        <v>17207902.192946</v>
      </c>
      <c r="C765">
        <v>2524476.330303</v>
      </c>
    </row>
    <row r="766" spans="1:3">
      <c r="A766">
        <v>764</v>
      </c>
      <c r="B766">
        <v>17207901.8981889</v>
      </c>
      <c r="C766">
        <v>2524335.8389719</v>
      </c>
    </row>
    <row r="767" spans="1:3">
      <c r="A767">
        <v>765</v>
      </c>
      <c r="B767">
        <v>17207901.7789768</v>
      </c>
      <c r="C767">
        <v>2524070.4167544</v>
      </c>
    </row>
    <row r="768" spans="1:3">
      <c r="A768">
        <v>766</v>
      </c>
      <c r="B768">
        <v>17207901.5564219</v>
      </c>
      <c r="C768">
        <v>2523928.10668538</v>
      </c>
    </row>
    <row r="769" spans="1:3">
      <c r="A769">
        <v>767</v>
      </c>
      <c r="B769">
        <v>17207901.5521477</v>
      </c>
      <c r="C769">
        <v>2523824.4501793</v>
      </c>
    </row>
    <row r="770" spans="1:3">
      <c r="A770">
        <v>768</v>
      </c>
      <c r="B770">
        <v>17207902.1494709</v>
      </c>
      <c r="C770">
        <v>2523831.18725752</v>
      </c>
    </row>
    <row r="771" spans="1:3">
      <c r="A771">
        <v>769</v>
      </c>
      <c r="B771">
        <v>17207901.6269605</v>
      </c>
      <c r="C771">
        <v>2523744.1296408</v>
      </c>
    </row>
    <row r="772" spans="1:3">
      <c r="A772">
        <v>770</v>
      </c>
      <c r="B772">
        <v>17207901.4664448</v>
      </c>
      <c r="C772">
        <v>2523710.24032515</v>
      </c>
    </row>
    <row r="773" spans="1:3">
      <c r="A773">
        <v>771</v>
      </c>
      <c r="B773">
        <v>17207901.6475062</v>
      </c>
      <c r="C773">
        <v>2523822.46188253</v>
      </c>
    </row>
    <row r="774" spans="1:3">
      <c r="A774">
        <v>772</v>
      </c>
      <c r="B774">
        <v>17207901.5623281</v>
      </c>
      <c r="C774">
        <v>2523760.57889932</v>
      </c>
    </row>
    <row r="775" spans="1:3">
      <c r="A775">
        <v>773</v>
      </c>
      <c r="B775">
        <v>17207901.5745822</v>
      </c>
      <c r="C775">
        <v>2523812.53198962</v>
      </c>
    </row>
    <row r="776" spans="1:3">
      <c r="A776">
        <v>774</v>
      </c>
      <c r="B776">
        <v>17207901.392046</v>
      </c>
      <c r="C776">
        <v>2523712.01881393</v>
      </c>
    </row>
    <row r="777" spans="1:3">
      <c r="A777">
        <v>775</v>
      </c>
      <c r="B777">
        <v>17207901.5371506</v>
      </c>
      <c r="C777">
        <v>2523723.48911148</v>
      </c>
    </row>
    <row r="778" spans="1:3">
      <c r="A778">
        <v>776</v>
      </c>
      <c r="B778">
        <v>17207901.3619707</v>
      </c>
      <c r="C778">
        <v>2523562.83633553</v>
      </c>
    </row>
    <row r="779" spans="1:3">
      <c r="A779">
        <v>777</v>
      </c>
      <c r="B779">
        <v>17207901.3409773</v>
      </c>
      <c r="C779">
        <v>2523509.63674824</v>
      </c>
    </row>
    <row r="780" spans="1:3">
      <c r="A780">
        <v>778</v>
      </c>
      <c r="B780">
        <v>17207901.7542683</v>
      </c>
      <c r="C780">
        <v>2523436.55595427</v>
      </c>
    </row>
    <row r="781" spans="1:3">
      <c r="A781">
        <v>779</v>
      </c>
      <c r="B781">
        <v>17207901.4312347</v>
      </c>
      <c r="C781">
        <v>2523506.33075262</v>
      </c>
    </row>
    <row r="782" spans="1:3">
      <c r="A782">
        <v>780</v>
      </c>
      <c r="B782">
        <v>17207901.2528278</v>
      </c>
      <c r="C782">
        <v>2523456.18293953</v>
      </c>
    </row>
    <row r="783" spans="1:3">
      <c r="A783">
        <v>781</v>
      </c>
      <c r="B783">
        <v>17207901.5173405</v>
      </c>
      <c r="C783">
        <v>2523376.72473926</v>
      </c>
    </row>
    <row r="784" spans="1:3">
      <c r="A784">
        <v>782</v>
      </c>
      <c r="B784">
        <v>17207901.1077025</v>
      </c>
      <c r="C784">
        <v>2523257.40929208</v>
      </c>
    </row>
    <row r="785" spans="1:3">
      <c r="A785">
        <v>783</v>
      </c>
      <c r="B785">
        <v>17207901.1052507</v>
      </c>
      <c r="C785">
        <v>2523288.37084977</v>
      </c>
    </row>
    <row r="786" spans="1:3">
      <c r="A786">
        <v>784</v>
      </c>
      <c r="B786">
        <v>17207900.8161291</v>
      </c>
      <c r="C786">
        <v>2523499.61295315</v>
      </c>
    </row>
    <row r="787" spans="1:3">
      <c r="A787">
        <v>785</v>
      </c>
      <c r="B787">
        <v>17207901.0112817</v>
      </c>
      <c r="C787">
        <v>2523467.73057896</v>
      </c>
    </row>
    <row r="788" spans="1:3">
      <c r="A788">
        <v>786</v>
      </c>
      <c r="B788">
        <v>17207900.4391523</v>
      </c>
      <c r="C788">
        <v>2523545.50036892</v>
      </c>
    </row>
    <row r="789" spans="1:3">
      <c r="A789">
        <v>787</v>
      </c>
      <c r="B789">
        <v>17207900.7093811</v>
      </c>
      <c r="C789">
        <v>2523507.07502263</v>
      </c>
    </row>
    <row r="790" spans="1:3">
      <c r="A790">
        <v>788</v>
      </c>
      <c r="B790">
        <v>17207900.4917617</v>
      </c>
      <c r="C790">
        <v>2523476.69846704</v>
      </c>
    </row>
    <row r="791" spans="1:3">
      <c r="A791">
        <v>789</v>
      </c>
      <c r="B791">
        <v>17207900.454915</v>
      </c>
      <c r="C791">
        <v>2523666.06010107</v>
      </c>
    </row>
    <row r="792" spans="1:3">
      <c r="A792">
        <v>790</v>
      </c>
      <c r="B792">
        <v>17207900.5072096</v>
      </c>
      <c r="C792">
        <v>2523585.43403057</v>
      </c>
    </row>
    <row r="793" spans="1:3">
      <c r="A793">
        <v>791</v>
      </c>
      <c r="B793">
        <v>17207900.4142337</v>
      </c>
      <c r="C793">
        <v>2523506.18132346</v>
      </c>
    </row>
    <row r="794" spans="1:3">
      <c r="A794">
        <v>792</v>
      </c>
      <c r="B794">
        <v>17207900.6343261</v>
      </c>
      <c r="C794">
        <v>2523432.46801063</v>
      </c>
    </row>
    <row r="795" spans="1:3">
      <c r="A795">
        <v>793</v>
      </c>
      <c r="B795">
        <v>17207900.3286087</v>
      </c>
      <c r="C795">
        <v>2523472.92135309</v>
      </c>
    </row>
    <row r="796" spans="1:3">
      <c r="A796">
        <v>794</v>
      </c>
      <c r="B796">
        <v>17207900.5034936</v>
      </c>
      <c r="C796">
        <v>2523413.81190639</v>
      </c>
    </row>
    <row r="797" spans="1:3">
      <c r="A797">
        <v>795</v>
      </c>
      <c r="B797">
        <v>17207900.1142463</v>
      </c>
      <c r="C797">
        <v>2523476.01371752</v>
      </c>
    </row>
    <row r="798" spans="1:3">
      <c r="A798">
        <v>796</v>
      </c>
      <c r="B798">
        <v>17207900.1685989</v>
      </c>
      <c r="C798">
        <v>2523483.44601285</v>
      </c>
    </row>
    <row r="799" spans="1:3">
      <c r="A799">
        <v>797</v>
      </c>
      <c r="B799">
        <v>17207899.9995208</v>
      </c>
      <c r="C799">
        <v>2523472.56092993</v>
      </c>
    </row>
    <row r="800" spans="1:3">
      <c r="A800">
        <v>798</v>
      </c>
      <c r="B800">
        <v>17207900.0765301</v>
      </c>
      <c r="C800">
        <v>2523441.15976236</v>
      </c>
    </row>
    <row r="801" spans="1:3">
      <c r="A801">
        <v>799</v>
      </c>
      <c r="B801">
        <v>17207899.8553432</v>
      </c>
      <c r="C801">
        <v>2523580.0950516</v>
      </c>
    </row>
    <row r="802" spans="1:3">
      <c r="A802">
        <v>800</v>
      </c>
      <c r="B802">
        <v>17207899.937273</v>
      </c>
      <c r="C802">
        <v>2523514.83952961</v>
      </c>
    </row>
    <row r="803" spans="1:3">
      <c r="A803">
        <v>801</v>
      </c>
      <c r="B803">
        <v>17207899.9486637</v>
      </c>
      <c r="C803">
        <v>2523740.08917481</v>
      </c>
    </row>
    <row r="804" spans="1:3">
      <c r="A804">
        <v>802</v>
      </c>
      <c r="B804">
        <v>17207899.9358181</v>
      </c>
      <c r="C804">
        <v>2523698.75092258</v>
      </c>
    </row>
    <row r="805" spans="1:3">
      <c r="A805">
        <v>803</v>
      </c>
      <c r="B805">
        <v>17207899.8472488</v>
      </c>
      <c r="C805">
        <v>2523782.56644902</v>
      </c>
    </row>
    <row r="806" spans="1:3">
      <c r="A806">
        <v>804</v>
      </c>
      <c r="B806">
        <v>17207899.9187425</v>
      </c>
      <c r="C806">
        <v>2523683.10529024</v>
      </c>
    </row>
    <row r="807" spans="1:3">
      <c r="A807">
        <v>805</v>
      </c>
      <c r="B807">
        <v>17207899.8657529</v>
      </c>
      <c r="C807">
        <v>2524028.41090813</v>
      </c>
    </row>
    <row r="808" spans="1:3">
      <c r="A808">
        <v>806</v>
      </c>
      <c r="B808">
        <v>17207899.9296342</v>
      </c>
      <c r="C808">
        <v>2523757.01410039</v>
      </c>
    </row>
    <row r="809" spans="1:3">
      <c r="A809">
        <v>807</v>
      </c>
      <c r="B809">
        <v>17207899.9084298</v>
      </c>
      <c r="C809">
        <v>2523917.83683884</v>
      </c>
    </row>
    <row r="810" spans="1:3">
      <c r="A810">
        <v>808</v>
      </c>
      <c r="B810">
        <v>17207899.9039479</v>
      </c>
      <c r="C810">
        <v>2523777.87579633</v>
      </c>
    </row>
    <row r="811" spans="1:3">
      <c r="A811">
        <v>809</v>
      </c>
      <c r="B811">
        <v>17207899.9723468</v>
      </c>
      <c r="C811">
        <v>2523784.7304979</v>
      </c>
    </row>
    <row r="812" spans="1:3">
      <c r="A812">
        <v>810</v>
      </c>
      <c r="B812">
        <v>17207899.9943938</v>
      </c>
      <c r="C812">
        <v>2523709.27010941</v>
      </c>
    </row>
    <row r="813" spans="1:3">
      <c r="A813">
        <v>811</v>
      </c>
      <c r="B813">
        <v>17207899.8417008</v>
      </c>
      <c r="C813">
        <v>2523875.66581584</v>
      </c>
    </row>
    <row r="814" spans="1:3">
      <c r="A814">
        <v>812</v>
      </c>
      <c r="B814">
        <v>17207899.9233999</v>
      </c>
      <c r="C814">
        <v>2523823.10002277</v>
      </c>
    </row>
    <row r="815" spans="1:3">
      <c r="A815">
        <v>813</v>
      </c>
      <c r="B815">
        <v>17207899.8976004</v>
      </c>
      <c r="C815">
        <v>2523934.49754661</v>
      </c>
    </row>
    <row r="816" spans="1:3">
      <c r="A816">
        <v>814</v>
      </c>
      <c r="B816">
        <v>17207899.8924635</v>
      </c>
      <c r="C816">
        <v>2523836.24217863</v>
      </c>
    </row>
    <row r="817" spans="1:3">
      <c r="A817">
        <v>815</v>
      </c>
      <c r="B817">
        <v>17207899.9083558</v>
      </c>
      <c r="C817">
        <v>2523861.88027663</v>
      </c>
    </row>
    <row r="818" spans="1:3">
      <c r="A818">
        <v>816</v>
      </c>
      <c r="B818">
        <v>17207899.8750833</v>
      </c>
      <c r="C818">
        <v>2523909.96617914</v>
      </c>
    </row>
    <row r="819" spans="1:3">
      <c r="A819">
        <v>817</v>
      </c>
      <c r="B819">
        <v>17207900.0134977</v>
      </c>
      <c r="C819">
        <v>2524116.91602018</v>
      </c>
    </row>
    <row r="820" spans="1:3">
      <c r="A820">
        <v>818</v>
      </c>
      <c r="B820">
        <v>17207899.9144504</v>
      </c>
      <c r="C820">
        <v>2523809.77150104</v>
      </c>
    </row>
    <row r="821" spans="1:3">
      <c r="A821">
        <v>819</v>
      </c>
      <c r="B821">
        <v>17207899.8467318</v>
      </c>
      <c r="C821">
        <v>2523816.79502429</v>
      </c>
    </row>
    <row r="822" spans="1:3">
      <c r="A822">
        <v>820</v>
      </c>
      <c r="B822">
        <v>17207899.9088899</v>
      </c>
      <c r="C822">
        <v>2523877.83466911</v>
      </c>
    </row>
    <row r="823" spans="1:3">
      <c r="A823">
        <v>821</v>
      </c>
      <c r="B823">
        <v>17207899.8867038</v>
      </c>
      <c r="C823">
        <v>2523942.45771959</v>
      </c>
    </row>
    <row r="824" spans="1:3">
      <c r="A824">
        <v>822</v>
      </c>
      <c r="B824">
        <v>17207899.9566276</v>
      </c>
      <c r="C824">
        <v>2523823.13699291</v>
      </c>
    </row>
    <row r="825" spans="1:3">
      <c r="A825">
        <v>823</v>
      </c>
      <c r="B825">
        <v>17207899.8106704</v>
      </c>
      <c r="C825">
        <v>2524009.36853778</v>
      </c>
    </row>
    <row r="826" spans="1:3">
      <c r="A826">
        <v>824</v>
      </c>
      <c r="B826">
        <v>17207899.8698146</v>
      </c>
      <c r="C826">
        <v>2523974.12151056</v>
      </c>
    </row>
    <row r="827" spans="1:3">
      <c r="A827">
        <v>825</v>
      </c>
      <c r="B827">
        <v>17207899.7448233</v>
      </c>
      <c r="C827">
        <v>2523917.35477501</v>
      </c>
    </row>
    <row r="828" spans="1:3">
      <c r="A828">
        <v>826</v>
      </c>
      <c r="B828">
        <v>17207899.8038908</v>
      </c>
      <c r="C828">
        <v>2523886.08145171</v>
      </c>
    </row>
    <row r="829" spans="1:3">
      <c r="A829">
        <v>827</v>
      </c>
      <c r="B829">
        <v>17207899.9111391</v>
      </c>
      <c r="C829">
        <v>2523921.13866265</v>
      </c>
    </row>
    <row r="830" spans="1:3">
      <c r="A830">
        <v>828</v>
      </c>
      <c r="B830">
        <v>17207899.7770117</v>
      </c>
      <c r="C830">
        <v>2523885.87268346</v>
      </c>
    </row>
    <row r="831" spans="1:3">
      <c r="A831">
        <v>829</v>
      </c>
      <c r="B831">
        <v>17207899.9427866</v>
      </c>
      <c r="C831">
        <v>2523966.28959558</v>
      </c>
    </row>
    <row r="832" spans="1:3">
      <c r="A832">
        <v>830</v>
      </c>
      <c r="B832">
        <v>17207899.8174952</v>
      </c>
      <c r="C832">
        <v>2523921.59745949</v>
      </c>
    </row>
    <row r="833" spans="1:3">
      <c r="A833">
        <v>831</v>
      </c>
      <c r="B833">
        <v>17207899.8303235</v>
      </c>
      <c r="C833">
        <v>2523992.4322285</v>
      </c>
    </row>
    <row r="834" spans="1:3">
      <c r="A834">
        <v>832</v>
      </c>
      <c r="B834">
        <v>17207899.7865248</v>
      </c>
      <c r="C834">
        <v>2523935.23092789</v>
      </c>
    </row>
    <row r="835" spans="1:3">
      <c r="A835">
        <v>833</v>
      </c>
      <c r="B835">
        <v>17207899.7852756</v>
      </c>
      <c r="C835">
        <v>2523878.62206877</v>
      </c>
    </row>
    <row r="836" spans="1:3">
      <c r="A836">
        <v>834</v>
      </c>
      <c r="B836">
        <v>17207899.7500911</v>
      </c>
      <c r="C836">
        <v>2524015.17596121</v>
      </c>
    </row>
    <row r="837" spans="1:3">
      <c r="A837">
        <v>835</v>
      </c>
      <c r="B837">
        <v>17207899.7323336</v>
      </c>
      <c r="C837">
        <v>2523945.09329542</v>
      </c>
    </row>
    <row r="838" spans="1:3">
      <c r="A838">
        <v>836</v>
      </c>
      <c r="B838">
        <v>17207899.825093</v>
      </c>
      <c r="C838">
        <v>2524032.58696334</v>
      </c>
    </row>
    <row r="839" spans="1:3">
      <c r="A839">
        <v>837</v>
      </c>
      <c r="B839">
        <v>17207899.8930897</v>
      </c>
      <c r="C839">
        <v>2524162.99405739</v>
      </c>
    </row>
    <row r="840" spans="1:3">
      <c r="A840">
        <v>838</v>
      </c>
      <c r="B840">
        <v>17207899.8393371</v>
      </c>
      <c r="C840">
        <v>2523852.08699304</v>
      </c>
    </row>
    <row r="841" spans="1:3">
      <c r="A841">
        <v>839</v>
      </c>
      <c r="B841">
        <v>17207899.7483616</v>
      </c>
      <c r="C841">
        <v>2524160.0333937</v>
      </c>
    </row>
    <row r="842" spans="1:3">
      <c r="A842">
        <v>840</v>
      </c>
      <c r="B842">
        <v>17207899.8335378</v>
      </c>
      <c r="C842">
        <v>2524044.27526897</v>
      </c>
    </row>
    <row r="843" spans="1:3">
      <c r="A843">
        <v>841</v>
      </c>
      <c r="B843">
        <v>17207899.8681755</v>
      </c>
      <c r="C843">
        <v>2523820.07678445</v>
      </c>
    </row>
    <row r="844" spans="1:3">
      <c r="A844">
        <v>842</v>
      </c>
      <c r="B844">
        <v>17207899.7966947</v>
      </c>
      <c r="C844">
        <v>2524003.46516014</v>
      </c>
    </row>
    <row r="845" spans="1:3">
      <c r="A845">
        <v>843</v>
      </c>
      <c r="B845">
        <v>17207899.8599371</v>
      </c>
      <c r="C845">
        <v>2523781.65997252</v>
      </c>
    </row>
    <row r="846" spans="1:3">
      <c r="A846">
        <v>844</v>
      </c>
      <c r="B846">
        <v>17207899.7787408</v>
      </c>
      <c r="C846">
        <v>2523952.70311754</v>
      </c>
    </row>
    <row r="847" spans="1:3">
      <c r="A847">
        <v>845</v>
      </c>
      <c r="B847">
        <v>17207899.690333</v>
      </c>
      <c r="C847">
        <v>2523867.77919179</v>
      </c>
    </row>
    <row r="848" spans="1:3">
      <c r="A848">
        <v>846</v>
      </c>
      <c r="B848">
        <v>17207899.7435653</v>
      </c>
      <c r="C848">
        <v>2523873.82353546</v>
      </c>
    </row>
    <row r="849" spans="1:3">
      <c r="A849">
        <v>847</v>
      </c>
      <c r="B849">
        <v>17207899.8182816</v>
      </c>
      <c r="C849">
        <v>2524118.37945223</v>
      </c>
    </row>
    <row r="850" spans="1:3">
      <c r="A850">
        <v>848</v>
      </c>
      <c r="B850">
        <v>17207899.6578651</v>
      </c>
      <c r="C850">
        <v>2523910.6751582</v>
      </c>
    </row>
    <row r="851" spans="1:3">
      <c r="A851">
        <v>849</v>
      </c>
      <c r="B851">
        <v>17207899.8687369</v>
      </c>
      <c r="C851">
        <v>2523968.8128903</v>
      </c>
    </row>
    <row r="852" spans="1:3">
      <c r="A852">
        <v>850</v>
      </c>
      <c r="B852">
        <v>17207899.6986627</v>
      </c>
      <c r="C852">
        <v>2523865.17527496</v>
      </c>
    </row>
    <row r="853" spans="1:3">
      <c r="A853">
        <v>851</v>
      </c>
      <c r="B853">
        <v>17207900.0690764</v>
      </c>
      <c r="C853">
        <v>2523923.3071059</v>
      </c>
    </row>
    <row r="854" spans="1:3">
      <c r="A854">
        <v>852</v>
      </c>
      <c r="B854">
        <v>17207899.7144727</v>
      </c>
      <c r="C854">
        <v>2523930.83784598</v>
      </c>
    </row>
    <row r="855" spans="1:3">
      <c r="A855">
        <v>853</v>
      </c>
      <c r="B855">
        <v>17207899.7943455</v>
      </c>
      <c r="C855">
        <v>2523797.59280373</v>
      </c>
    </row>
    <row r="856" spans="1:3">
      <c r="A856">
        <v>854</v>
      </c>
      <c r="B856">
        <v>17207899.6930204</v>
      </c>
      <c r="C856">
        <v>2523867.63531867</v>
      </c>
    </row>
    <row r="857" spans="1:3">
      <c r="A857">
        <v>855</v>
      </c>
      <c r="B857">
        <v>17207899.7975593</v>
      </c>
      <c r="C857">
        <v>2523801.16801336</v>
      </c>
    </row>
    <row r="858" spans="1:3">
      <c r="A858">
        <v>856</v>
      </c>
      <c r="B858">
        <v>17207899.7534938</v>
      </c>
      <c r="C858">
        <v>2523883.13552366</v>
      </c>
    </row>
    <row r="859" spans="1:3">
      <c r="A859">
        <v>857</v>
      </c>
      <c r="B859">
        <v>17207899.7462417</v>
      </c>
      <c r="C859">
        <v>2523749.5607512</v>
      </c>
    </row>
    <row r="860" spans="1:3">
      <c r="A860">
        <v>858</v>
      </c>
      <c r="B860">
        <v>17207899.6776319</v>
      </c>
      <c r="C860">
        <v>2523858.50006932</v>
      </c>
    </row>
    <row r="861" spans="1:3">
      <c r="A861">
        <v>859</v>
      </c>
      <c r="B861">
        <v>17207899.7370045</v>
      </c>
      <c r="C861">
        <v>2523984.20858065</v>
      </c>
    </row>
    <row r="862" spans="1:3">
      <c r="A862">
        <v>860</v>
      </c>
      <c r="B862">
        <v>17207899.694106</v>
      </c>
      <c r="C862">
        <v>2523901.94929404</v>
      </c>
    </row>
    <row r="863" spans="1:3">
      <c r="A863">
        <v>861</v>
      </c>
      <c r="B863">
        <v>17207899.5503291</v>
      </c>
      <c r="C863">
        <v>2523992.1772597</v>
      </c>
    </row>
    <row r="864" spans="1:3">
      <c r="A864">
        <v>862</v>
      </c>
      <c r="B864">
        <v>17207899.5817584</v>
      </c>
      <c r="C864">
        <v>2523984.44318859</v>
      </c>
    </row>
    <row r="865" spans="1:3">
      <c r="A865">
        <v>863</v>
      </c>
      <c r="B865">
        <v>17207899.5583572</v>
      </c>
      <c r="C865">
        <v>2523980.64467236</v>
      </c>
    </row>
    <row r="866" spans="1:3">
      <c r="A866">
        <v>864</v>
      </c>
      <c r="B866">
        <v>17207899.5431011</v>
      </c>
      <c r="C866">
        <v>2524034.81734402</v>
      </c>
    </row>
    <row r="867" spans="1:3">
      <c r="A867">
        <v>865</v>
      </c>
      <c r="B867">
        <v>17207899.5851422</v>
      </c>
      <c r="C867">
        <v>2524048.92638043</v>
      </c>
    </row>
    <row r="868" spans="1:3">
      <c r="A868">
        <v>866</v>
      </c>
      <c r="B868">
        <v>17207899.6009287</v>
      </c>
      <c r="C868">
        <v>2524024.76284708</v>
      </c>
    </row>
    <row r="869" spans="1:3">
      <c r="A869">
        <v>867</v>
      </c>
      <c r="B869">
        <v>17207899.5548836</v>
      </c>
      <c r="C869">
        <v>2524083.30181517</v>
      </c>
    </row>
    <row r="870" spans="1:3">
      <c r="A870">
        <v>868</v>
      </c>
      <c r="B870">
        <v>17207899.5795671</v>
      </c>
      <c r="C870">
        <v>2524085.97959758</v>
      </c>
    </row>
    <row r="871" spans="1:3">
      <c r="A871">
        <v>869</v>
      </c>
      <c r="B871">
        <v>17207899.5491383</v>
      </c>
      <c r="C871">
        <v>2524027.57189549</v>
      </c>
    </row>
    <row r="872" spans="1:3">
      <c r="A872">
        <v>870</v>
      </c>
      <c r="B872">
        <v>17207899.5506276</v>
      </c>
      <c r="C872">
        <v>2523959.61956428</v>
      </c>
    </row>
    <row r="873" spans="1:3">
      <c r="A873">
        <v>871</v>
      </c>
      <c r="B873">
        <v>17207899.5485057</v>
      </c>
      <c r="C873">
        <v>2524061.0376915</v>
      </c>
    </row>
    <row r="874" spans="1:3">
      <c r="A874">
        <v>872</v>
      </c>
      <c r="B874">
        <v>17207899.5515606</v>
      </c>
      <c r="C874">
        <v>2523914.27978467</v>
      </c>
    </row>
    <row r="875" spans="1:3">
      <c r="A875">
        <v>873</v>
      </c>
      <c r="B875">
        <v>17207899.5484049</v>
      </c>
      <c r="C875">
        <v>2524058.54164924</v>
      </c>
    </row>
    <row r="876" spans="1:3">
      <c r="A876">
        <v>874</v>
      </c>
      <c r="B876">
        <v>17207899.6789644</v>
      </c>
      <c r="C876">
        <v>2523956.38660413</v>
      </c>
    </row>
    <row r="877" spans="1:3">
      <c r="A877">
        <v>875</v>
      </c>
      <c r="B877">
        <v>17207899.5705618</v>
      </c>
      <c r="C877">
        <v>2523968.90142498</v>
      </c>
    </row>
    <row r="878" spans="1:3">
      <c r="A878">
        <v>876</v>
      </c>
      <c r="B878">
        <v>17207899.5742018</v>
      </c>
      <c r="C878">
        <v>2523986.88956155</v>
      </c>
    </row>
    <row r="879" spans="1:3">
      <c r="A879">
        <v>877</v>
      </c>
      <c r="B879">
        <v>17207899.5443697</v>
      </c>
      <c r="C879">
        <v>2524029.09365028</v>
      </c>
    </row>
    <row r="880" spans="1:3">
      <c r="A880">
        <v>878</v>
      </c>
      <c r="B880">
        <v>17207899.6036319</v>
      </c>
      <c r="C880">
        <v>2524115.97813679</v>
      </c>
    </row>
    <row r="881" spans="1:3">
      <c r="A881">
        <v>879</v>
      </c>
      <c r="B881">
        <v>17207899.5222243</v>
      </c>
      <c r="C881">
        <v>2524053.56915285</v>
      </c>
    </row>
    <row r="882" spans="1:3">
      <c r="A882">
        <v>880</v>
      </c>
      <c r="B882">
        <v>17207899.5636471</v>
      </c>
      <c r="C882">
        <v>2524109.20269074</v>
      </c>
    </row>
    <row r="883" spans="1:3">
      <c r="A883">
        <v>881</v>
      </c>
      <c r="B883">
        <v>17207899.51513</v>
      </c>
      <c r="C883">
        <v>2524099.0521288</v>
      </c>
    </row>
    <row r="884" spans="1:3">
      <c r="A884">
        <v>882</v>
      </c>
      <c r="B884">
        <v>17207899.515693</v>
      </c>
      <c r="C884">
        <v>2524229.66964086</v>
      </c>
    </row>
    <row r="885" spans="1:3">
      <c r="A885">
        <v>883</v>
      </c>
      <c r="B885">
        <v>17207899.5279432</v>
      </c>
      <c r="C885">
        <v>2524099.5882631</v>
      </c>
    </row>
    <row r="886" spans="1:3">
      <c r="A886">
        <v>884</v>
      </c>
      <c r="B886">
        <v>17207899.478239</v>
      </c>
      <c r="C886">
        <v>2524059.87008305</v>
      </c>
    </row>
    <row r="887" spans="1:3">
      <c r="A887">
        <v>885</v>
      </c>
      <c r="B887">
        <v>17207899.480664</v>
      </c>
      <c r="C887">
        <v>2524020.26868739</v>
      </c>
    </row>
    <row r="888" spans="1:3">
      <c r="A888">
        <v>886</v>
      </c>
      <c r="B888">
        <v>17207899.4265373</v>
      </c>
      <c r="C888">
        <v>2524061.11860526</v>
      </c>
    </row>
    <row r="889" spans="1:3">
      <c r="A889">
        <v>887</v>
      </c>
      <c r="B889">
        <v>17207899.4402065</v>
      </c>
      <c r="C889">
        <v>2524070.45659897</v>
      </c>
    </row>
    <row r="890" spans="1:3">
      <c r="A890">
        <v>888</v>
      </c>
      <c r="B890">
        <v>17207899.4715398</v>
      </c>
      <c r="C890">
        <v>2524073.17844</v>
      </c>
    </row>
    <row r="891" spans="1:3">
      <c r="A891">
        <v>889</v>
      </c>
      <c r="B891">
        <v>17207899.4447806</v>
      </c>
      <c r="C891">
        <v>2524085.46921014</v>
      </c>
    </row>
    <row r="892" spans="1:3">
      <c r="A892">
        <v>890</v>
      </c>
      <c r="B892">
        <v>17207899.4260243</v>
      </c>
      <c r="C892">
        <v>2524070.26049628</v>
      </c>
    </row>
    <row r="893" spans="1:3">
      <c r="A893">
        <v>891</v>
      </c>
      <c r="B893">
        <v>17207899.4401306</v>
      </c>
      <c r="C893">
        <v>2524082.66909932</v>
      </c>
    </row>
    <row r="894" spans="1:3">
      <c r="A894">
        <v>892</v>
      </c>
      <c r="B894">
        <v>17207899.4219045</v>
      </c>
      <c r="C894">
        <v>2524047.26306754</v>
      </c>
    </row>
    <row r="895" spans="1:3">
      <c r="A895">
        <v>893</v>
      </c>
      <c r="B895">
        <v>17207899.4370972</v>
      </c>
      <c r="C895">
        <v>2524058.39249734</v>
      </c>
    </row>
    <row r="896" spans="1:3">
      <c r="A896">
        <v>894</v>
      </c>
      <c r="B896">
        <v>17207899.4114498</v>
      </c>
      <c r="C896">
        <v>2523992.07507788</v>
      </c>
    </row>
    <row r="897" spans="1:3">
      <c r="A897">
        <v>895</v>
      </c>
      <c r="B897">
        <v>17207899.3952516</v>
      </c>
      <c r="C897">
        <v>2523986.7239758</v>
      </c>
    </row>
    <row r="898" spans="1:3">
      <c r="A898">
        <v>896</v>
      </c>
      <c r="B898">
        <v>17207899.456288</v>
      </c>
      <c r="C898">
        <v>2523911.22657117</v>
      </c>
    </row>
    <row r="899" spans="1:3">
      <c r="A899">
        <v>897</v>
      </c>
      <c r="B899">
        <v>17207899.3941704</v>
      </c>
      <c r="C899">
        <v>2523965.21104679</v>
      </c>
    </row>
    <row r="900" spans="1:3">
      <c r="A900">
        <v>898</v>
      </c>
      <c r="B900">
        <v>17207899.3901904</v>
      </c>
      <c r="C900">
        <v>2524040.64148413</v>
      </c>
    </row>
    <row r="901" spans="1:3">
      <c r="A901">
        <v>899</v>
      </c>
      <c r="B901">
        <v>17207899.4194696</v>
      </c>
      <c r="C901">
        <v>2524016.24504095</v>
      </c>
    </row>
    <row r="902" spans="1:3">
      <c r="A902">
        <v>900</v>
      </c>
      <c r="B902">
        <v>17207899.4031026</v>
      </c>
      <c r="C902">
        <v>2524079.39858504</v>
      </c>
    </row>
    <row r="903" spans="1:3">
      <c r="A903">
        <v>901</v>
      </c>
      <c r="B903">
        <v>17207899.4044298</v>
      </c>
      <c r="C903">
        <v>2524041.4389414</v>
      </c>
    </row>
    <row r="904" spans="1:3">
      <c r="A904">
        <v>902</v>
      </c>
      <c r="B904">
        <v>17207899.4303746</v>
      </c>
      <c r="C904">
        <v>2523997.21118239</v>
      </c>
    </row>
    <row r="905" spans="1:3">
      <c r="A905">
        <v>903</v>
      </c>
      <c r="B905">
        <v>17207899.4202957</v>
      </c>
      <c r="C905">
        <v>2524026.24276588</v>
      </c>
    </row>
    <row r="906" spans="1:3">
      <c r="A906">
        <v>904</v>
      </c>
      <c r="B906">
        <v>17207899.3862607</v>
      </c>
      <c r="C906">
        <v>2523908.97817434</v>
      </c>
    </row>
    <row r="907" spans="1:3">
      <c r="A907">
        <v>905</v>
      </c>
      <c r="B907">
        <v>17207899.3946194</v>
      </c>
      <c r="C907">
        <v>2523885.32881781</v>
      </c>
    </row>
    <row r="908" spans="1:3">
      <c r="A908">
        <v>906</v>
      </c>
      <c r="B908">
        <v>17207899.3692851</v>
      </c>
      <c r="C908">
        <v>2523971.61243382</v>
      </c>
    </row>
    <row r="909" spans="1:3">
      <c r="A909">
        <v>907</v>
      </c>
      <c r="B909">
        <v>17207899.377804</v>
      </c>
      <c r="C909">
        <v>2524034.51438864</v>
      </c>
    </row>
    <row r="910" spans="1:3">
      <c r="A910">
        <v>908</v>
      </c>
      <c r="B910">
        <v>17207899.3967354</v>
      </c>
      <c r="C910">
        <v>2523946.63334512</v>
      </c>
    </row>
    <row r="911" spans="1:3">
      <c r="A911">
        <v>909</v>
      </c>
      <c r="B911">
        <v>17207899.3746103</v>
      </c>
      <c r="C911">
        <v>2524000.17014609</v>
      </c>
    </row>
    <row r="912" spans="1:3">
      <c r="A912">
        <v>910</v>
      </c>
      <c r="B912">
        <v>17207899.374989</v>
      </c>
      <c r="C912">
        <v>2524057.51211446</v>
      </c>
    </row>
    <row r="913" spans="1:3">
      <c r="A913">
        <v>911</v>
      </c>
      <c r="B913">
        <v>17207899.3847738</v>
      </c>
      <c r="C913">
        <v>2523973.04493108</v>
      </c>
    </row>
    <row r="914" spans="1:3">
      <c r="A914">
        <v>912</v>
      </c>
      <c r="B914">
        <v>17207899.3569076</v>
      </c>
      <c r="C914">
        <v>2524046.21522151</v>
      </c>
    </row>
    <row r="915" spans="1:3">
      <c r="A915">
        <v>913</v>
      </c>
      <c r="B915">
        <v>17207899.3853261</v>
      </c>
      <c r="C915">
        <v>2524050.79106595</v>
      </c>
    </row>
    <row r="916" spans="1:3">
      <c r="A916">
        <v>914</v>
      </c>
      <c r="B916">
        <v>17207899.4338492</v>
      </c>
      <c r="C916">
        <v>2524019.68395803</v>
      </c>
    </row>
    <row r="917" spans="1:3">
      <c r="A917">
        <v>915</v>
      </c>
      <c r="B917">
        <v>17207899.3867038</v>
      </c>
      <c r="C917">
        <v>2523981.96935583</v>
      </c>
    </row>
    <row r="918" spans="1:3">
      <c r="A918">
        <v>916</v>
      </c>
      <c r="B918">
        <v>17207899.366498</v>
      </c>
      <c r="C918">
        <v>2524061.65925784</v>
      </c>
    </row>
    <row r="919" spans="1:3">
      <c r="A919">
        <v>917</v>
      </c>
      <c r="B919">
        <v>17207899.3675019</v>
      </c>
      <c r="C919">
        <v>2523996.39190976</v>
      </c>
    </row>
    <row r="920" spans="1:3">
      <c r="A920">
        <v>918</v>
      </c>
      <c r="B920">
        <v>17207899.3695826</v>
      </c>
      <c r="C920">
        <v>2524073.33794269</v>
      </c>
    </row>
    <row r="921" spans="1:3">
      <c r="A921">
        <v>919</v>
      </c>
      <c r="B921">
        <v>17207899.365501</v>
      </c>
      <c r="C921">
        <v>2524085.60911022</v>
      </c>
    </row>
    <row r="922" spans="1:3">
      <c r="A922">
        <v>920</v>
      </c>
      <c r="B922">
        <v>17207899.3774046</v>
      </c>
      <c r="C922">
        <v>2524066.73660838</v>
      </c>
    </row>
    <row r="923" spans="1:3">
      <c r="A923">
        <v>921</v>
      </c>
      <c r="B923">
        <v>17207899.3579656</v>
      </c>
      <c r="C923">
        <v>2524031.08906263</v>
      </c>
    </row>
    <row r="924" spans="1:3">
      <c r="A924">
        <v>922</v>
      </c>
      <c r="B924">
        <v>17207899.3858912</v>
      </c>
      <c r="C924">
        <v>2524118.26913498</v>
      </c>
    </row>
    <row r="925" spans="1:3">
      <c r="A925">
        <v>923</v>
      </c>
      <c r="B925">
        <v>17207899.3767136</v>
      </c>
      <c r="C925">
        <v>2524050.96344774</v>
      </c>
    </row>
    <row r="926" spans="1:3">
      <c r="A926">
        <v>924</v>
      </c>
      <c r="B926">
        <v>17207899.394397</v>
      </c>
      <c r="C926">
        <v>2524078.6348947</v>
      </c>
    </row>
    <row r="927" spans="1:3">
      <c r="A927">
        <v>925</v>
      </c>
      <c r="B927">
        <v>17207899.3752455</v>
      </c>
      <c r="C927">
        <v>2524036.59503785</v>
      </c>
    </row>
    <row r="928" spans="1:3">
      <c r="A928">
        <v>926</v>
      </c>
      <c r="B928">
        <v>17207899.3687836</v>
      </c>
      <c r="C928">
        <v>2524088.43718639</v>
      </c>
    </row>
    <row r="929" spans="1:3">
      <c r="A929">
        <v>927</v>
      </c>
      <c r="B929">
        <v>17207899.3710364</v>
      </c>
      <c r="C929">
        <v>2524070.02391634</v>
      </c>
    </row>
    <row r="930" spans="1:3">
      <c r="A930">
        <v>928</v>
      </c>
      <c r="B930">
        <v>17207899.3642725</v>
      </c>
      <c r="C930">
        <v>2524035.35453746</v>
      </c>
    </row>
    <row r="931" spans="1:3">
      <c r="A931">
        <v>929</v>
      </c>
      <c r="B931">
        <v>17207899.3773849</v>
      </c>
      <c r="C931">
        <v>2524021.59819324</v>
      </c>
    </row>
    <row r="932" spans="1:3">
      <c r="A932">
        <v>930</v>
      </c>
      <c r="B932">
        <v>17207899.3772139</v>
      </c>
      <c r="C932">
        <v>2524096.63695056</v>
      </c>
    </row>
    <row r="933" spans="1:3">
      <c r="A933">
        <v>931</v>
      </c>
      <c r="B933">
        <v>17207899.3584623</v>
      </c>
      <c r="C933">
        <v>2524045.76786556</v>
      </c>
    </row>
    <row r="934" spans="1:3">
      <c r="A934">
        <v>932</v>
      </c>
      <c r="B934">
        <v>17207899.3875175</v>
      </c>
      <c r="C934">
        <v>2523990.12724175</v>
      </c>
    </row>
    <row r="935" spans="1:3">
      <c r="A935">
        <v>933</v>
      </c>
      <c r="B935">
        <v>17207899.3741932</v>
      </c>
      <c r="C935">
        <v>2524025.20103481</v>
      </c>
    </row>
    <row r="936" spans="1:3">
      <c r="A936">
        <v>934</v>
      </c>
      <c r="B936">
        <v>17207899.3713641</v>
      </c>
      <c r="C936">
        <v>2524171.57007186</v>
      </c>
    </row>
    <row r="937" spans="1:3">
      <c r="A937">
        <v>935</v>
      </c>
      <c r="B937">
        <v>17207899.3667762</v>
      </c>
      <c r="C937">
        <v>2524056.59950608</v>
      </c>
    </row>
    <row r="938" spans="1:3">
      <c r="A938">
        <v>936</v>
      </c>
      <c r="B938">
        <v>17207899.3581597</v>
      </c>
      <c r="C938">
        <v>2524038.59075809</v>
      </c>
    </row>
    <row r="939" spans="1:3">
      <c r="A939">
        <v>937</v>
      </c>
      <c r="B939">
        <v>17207899.376065</v>
      </c>
      <c r="C939">
        <v>2524090.05521972</v>
      </c>
    </row>
    <row r="940" spans="1:3">
      <c r="A940">
        <v>938</v>
      </c>
      <c r="B940">
        <v>17207899.3693029</v>
      </c>
      <c r="C940">
        <v>2524051.05977219</v>
      </c>
    </row>
    <row r="941" spans="1:3">
      <c r="A941">
        <v>939</v>
      </c>
      <c r="B941">
        <v>17207899.3443606</v>
      </c>
      <c r="C941">
        <v>2524109.4968726</v>
      </c>
    </row>
    <row r="942" spans="1:3">
      <c r="A942">
        <v>940</v>
      </c>
      <c r="B942">
        <v>17207899.3474124</v>
      </c>
      <c r="C942">
        <v>2524110.35386264</v>
      </c>
    </row>
    <row r="943" spans="1:3">
      <c r="A943">
        <v>941</v>
      </c>
      <c r="B943">
        <v>17207899.3444894</v>
      </c>
      <c r="C943">
        <v>2524080.46515898</v>
      </c>
    </row>
    <row r="944" spans="1:3">
      <c r="A944">
        <v>942</v>
      </c>
      <c r="B944">
        <v>17207899.3363185</v>
      </c>
      <c r="C944">
        <v>2524115.44743899</v>
      </c>
    </row>
    <row r="945" spans="1:3">
      <c r="A945">
        <v>943</v>
      </c>
      <c r="B945">
        <v>17207899.3386674</v>
      </c>
      <c r="C945">
        <v>2524064.56894423</v>
      </c>
    </row>
    <row r="946" spans="1:3">
      <c r="A946">
        <v>944</v>
      </c>
      <c r="B946">
        <v>17207899.3405195</v>
      </c>
      <c r="C946">
        <v>2524097.58393307</v>
      </c>
    </row>
    <row r="947" spans="1:3">
      <c r="A947">
        <v>945</v>
      </c>
      <c r="B947">
        <v>17207899.342903</v>
      </c>
      <c r="C947">
        <v>2524095.61774348</v>
      </c>
    </row>
    <row r="948" spans="1:3">
      <c r="A948">
        <v>946</v>
      </c>
      <c r="B948">
        <v>17207899.3295485</v>
      </c>
      <c r="C948">
        <v>2524106.61787782</v>
      </c>
    </row>
    <row r="949" spans="1:3">
      <c r="A949">
        <v>947</v>
      </c>
      <c r="B949">
        <v>17207899.3323552</v>
      </c>
      <c r="C949">
        <v>2524109.34644541</v>
      </c>
    </row>
    <row r="950" spans="1:3">
      <c r="A950">
        <v>948</v>
      </c>
      <c r="B950">
        <v>17207899.3307188</v>
      </c>
      <c r="C950">
        <v>2524121.16933861</v>
      </c>
    </row>
    <row r="951" spans="1:3">
      <c r="A951">
        <v>949</v>
      </c>
      <c r="B951">
        <v>17207899.3217414</v>
      </c>
      <c r="C951">
        <v>2524096.74056865</v>
      </c>
    </row>
    <row r="952" spans="1:3">
      <c r="A952">
        <v>950</v>
      </c>
      <c r="B952">
        <v>17207899.3259834</v>
      </c>
      <c r="C952">
        <v>2524104.12978371</v>
      </c>
    </row>
    <row r="953" spans="1:3">
      <c r="A953">
        <v>951</v>
      </c>
      <c r="B953">
        <v>17207899.3138775</v>
      </c>
      <c r="C953">
        <v>2524131.15788592</v>
      </c>
    </row>
    <row r="954" spans="1:3">
      <c r="A954">
        <v>952</v>
      </c>
      <c r="B954">
        <v>17207899.317577</v>
      </c>
      <c r="C954">
        <v>2524120.83411086</v>
      </c>
    </row>
    <row r="955" spans="1:3">
      <c r="A955">
        <v>953</v>
      </c>
      <c r="B955">
        <v>17207899.3109303</v>
      </c>
      <c r="C955">
        <v>2524197.85676833</v>
      </c>
    </row>
    <row r="956" spans="1:3">
      <c r="A956">
        <v>954</v>
      </c>
      <c r="B956">
        <v>17207899.3144375</v>
      </c>
      <c r="C956">
        <v>2524194.41827951</v>
      </c>
    </row>
    <row r="957" spans="1:3">
      <c r="A957">
        <v>955</v>
      </c>
      <c r="B957">
        <v>17207899.3013326</v>
      </c>
      <c r="C957">
        <v>2524224.19093828</v>
      </c>
    </row>
    <row r="958" spans="1:3">
      <c r="A958">
        <v>956</v>
      </c>
      <c r="B958">
        <v>17207899.3051701</v>
      </c>
      <c r="C958">
        <v>2524229.09859652</v>
      </c>
    </row>
    <row r="959" spans="1:3">
      <c r="A959">
        <v>957</v>
      </c>
      <c r="B959">
        <v>17207899.2937169</v>
      </c>
      <c r="C959">
        <v>2524225.5789486</v>
      </c>
    </row>
    <row r="960" spans="1:3">
      <c r="A960">
        <v>958</v>
      </c>
      <c r="B960">
        <v>17207899.294338</v>
      </c>
      <c r="C960">
        <v>2524201.75284663</v>
      </c>
    </row>
    <row r="961" spans="1:3">
      <c r="A961">
        <v>959</v>
      </c>
      <c r="B961">
        <v>17207899.3083355</v>
      </c>
      <c r="C961">
        <v>2524206.0277307</v>
      </c>
    </row>
    <row r="962" spans="1:3">
      <c r="A962">
        <v>960</v>
      </c>
      <c r="B962">
        <v>17207899.2941291</v>
      </c>
      <c r="C962">
        <v>2524215.31529537</v>
      </c>
    </row>
    <row r="963" spans="1:3">
      <c r="A963">
        <v>961</v>
      </c>
      <c r="B963">
        <v>17207899.2973731</v>
      </c>
      <c r="C963">
        <v>2524227.57313545</v>
      </c>
    </row>
    <row r="964" spans="1:3">
      <c r="A964">
        <v>962</v>
      </c>
      <c r="B964">
        <v>17207899.298718</v>
      </c>
      <c r="C964">
        <v>2524243.74595666</v>
      </c>
    </row>
    <row r="965" spans="1:3">
      <c r="A965">
        <v>963</v>
      </c>
      <c r="B965">
        <v>17207899.3111316</v>
      </c>
      <c r="C965">
        <v>2524265.84034509</v>
      </c>
    </row>
    <row r="966" spans="1:3">
      <c r="A966">
        <v>964</v>
      </c>
      <c r="B966">
        <v>17207899.292735</v>
      </c>
      <c r="C966">
        <v>2524209.71233697</v>
      </c>
    </row>
    <row r="967" spans="1:3">
      <c r="A967">
        <v>965</v>
      </c>
      <c r="B967">
        <v>17207899.3037414</v>
      </c>
      <c r="C967">
        <v>2524219.99013802</v>
      </c>
    </row>
    <row r="968" spans="1:3">
      <c r="A968">
        <v>966</v>
      </c>
      <c r="B968">
        <v>17207899.293091</v>
      </c>
      <c r="C968">
        <v>2524188.78410651</v>
      </c>
    </row>
    <row r="969" spans="1:3">
      <c r="A969">
        <v>967</v>
      </c>
      <c r="B969">
        <v>17207899.2951665</v>
      </c>
      <c r="C969">
        <v>2524187.3818744</v>
      </c>
    </row>
    <row r="970" spans="1:3">
      <c r="A970">
        <v>968</v>
      </c>
      <c r="B970">
        <v>17207899.3019588</v>
      </c>
      <c r="C970">
        <v>2524213.43903451</v>
      </c>
    </row>
    <row r="971" spans="1:3">
      <c r="A971">
        <v>969</v>
      </c>
      <c r="B971">
        <v>17207899.3029703</v>
      </c>
      <c r="C971">
        <v>2524251.94933057</v>
      </c>
    </row>
    <row r="972" spans="1:3">
      <c r="A972">
        <v>970</v>
      </c>
      <c r="B972">
        <v>17207899.301639</v>
      </c>
      <c r="C972">
        <v>2524217.47512088</v>
      </c>
    </row>
    <row r="973" spans="1:3">
      <c r="A973">
        <v>971</v>
      </c>
      <c r="B973">
        <v>17207899.2982233</v>
      </c>
      <c r="C973">
        <v>2524225.14436694</v>
      </c>
    </row>
    <row r="974" spans="1:3">
      <c r="A974">
        <v>972</v>
      </c>
      <c r="B974">
        <v>17207899.2930632</v>
      </c>
      <c r="C974">
        <v>2524213.47733787</v>
      </c>
    </row>
    <row r="975" spans="1:3">
      <c r="A975">
        <v>973</v>
      </c>
      <c r="B975">
        <v>17207899.2982376</v>
      </c>
      <c r="C975">
        <v>2524186.34036404</v>
      </c>
    </row>
    <row r="976" spans="1:3">
      <c r="A976">
        <v>974</v>
      </c>
      <c r="B976">
        <v>17207899.3000006</v>
      </c>
      <c r="C976">
        <v>2524223.70964925</v>
      </c>
    </row>
    <row r="977" spans="1:3">
      <c r="A977">
        <v>975</v>
      </c>
      <c r="B977">
        <v>17207899.2978663</v>
      </c>
      <c r="C977">
        <v>2524145.92752516</v>
      </c>
    </row>
    <row r="978" spans="1:3">
      <c r="A978">
        <v>976</v>
      </c>
      <c r="B978">
        <v>17207899.300946</v>
      </c>
      <c r="C978">
        <v>2524233.57332629</v>
      </c>
    </row>
    <row r="979" spans="1:3">
      <c r="A979">
        <v>977</v>
      </c>
      <c r="B979">
        <v>17207899.2882597</v>
      </c>
      <c r="C979">
        <v>2524190.2808772</v>
      </c>
    </row>
    <row r="980" spans="1:3">
      <c r="A980">
        <v>978</v>
      </c>
      <c r="B980">
        <v>17207899.2960929</v>
      </c>
      <c r="C980">
        <v>2524187.62268417</v>
      </c>
    </row>
    <row r="981" spans="1:3">
      <c r="A981">
        <v>979</v>
      </c>
      <c r="B981">
        <v>17207899.2930539</v>
      </c>
      <c r="C981">
        <v>2524175.41631498</v>
      </c>
    </row>
    <row r="982" spans="1:3">
      <c r="A982">
        <v>980</v>
      </c>
      <c r="B982">
        <v>17207899.287782</v>
      </c>
      <c r="C982">
        <v>2524170.44672655</v>
      </c>
    </row>
    <row r="983" spans="1:3">
      <c r="A983">
        <v>981</v>
      </c>
      <c r="B983">
        <v>17207899.2978896</v>
      </c>
      <c r="C983">
        <v>2524162.36247054</v>
      </c>
    </row>
    <row r="984" spans="1:3">
      <c r="A984">
        <v>982</v>
      </c>
      <c r="B984">
        <v>17207899.2914582</v>
      </c>
      <c r="C984">
        <v>2524158.3066965</v>
      </c>
    </row>
    <row r="985" spans="1:3">
      <c r="A985">
        <v>983</v>
      </c>
      <c r="B985">
        <v>17207899.2852531</v>
      </c>
      <c r="C985">
        <v>2524191.21848466</v>
      </c>
    </row>
    <row r="986" spans="1:3">
      <c r="A986">
        <v>984</v>
      </c>
      <c r="B986">
        <v>17207899.2862023</v>
      </c>
      <c r="C986">
        <v>2524207.19414002</v>
      </c>
    </row>
    <row r="987" spans="1:3">
      <c r="A987">
        <v>985</v>
      </c>
      <c r="B987">
        <v>17207899.2836735</v>
      </c>
      <c r="C987">
        <v>2524170.70416777</v>
      </c>
    </row>
    <row r="988" spans="1:3">
      <c r="A988">
        <v>986</v>
      </c>
      <c r="B988">
        <v>17207899.2870586</v>
      </c>
      <c r="C988">
        <v>2524198.2147374</v>
      </c>
    </row>
    <row r="989" spans="1:3">
      <c r="A989">
        <v>987</v>
      </c>
      <c r="B989">
        <v>17207899.2884515</v>
      </c>
      <c r="C989">
        <v>2524121.37093339</v>
      </c>
    </row>
    <row r="990" spans="1:3">
      <c r="A990">
        <v>988</v>
      </c>
      <c r="B990">
        <v>17207899.2838145</v>
      </c>
      <c r="C990">
        <v>2524175.7536227</v>
      </c>
    </row>
    <row r="991" spans="1:3">
      <c r="A991">
        <v>989</v>
      </c>
      <c r="B991">
        <v>17207899.2872054</v>
      </c>
      <c r="C991">
        <v>2524132.40777665</v>
      </c>
    </row>
    <row r="992" spans="1:3">
      <c r="A992">
        <v>990</v>
      </c>
      <c r="B992">
        <v>17207899.2850518</v>
      </c>
      <c r="C992">
        <v>2524166.74649658</v>
      </c>
    </row>
    <row r="993" spans="1:3">
      <c r="A993">
        <v>991</v>
      </c>
      <c r="B993">
        <v>17207899.2847811</v>
      </c>
      <c r="C993">
        <v>2524191.03362537</v>
      </c>
    </row>
    <row r="994" spans="1:3">
      <c r="A994">
        <v>992</v>
      </c>
      <c r="B994">
        <v>17207899.2859739</v>
      </c>
      <c r="C994">
        <v>2524166.79006138</v>
      </c>
    </row>
    <row r="995" spans="1:3">
      <c r="A995">
        <v>993</v>
      </c>
      <c r="B995">
        <v>17207899.291778</v>
      </c>
      <c r="C995">
        <v>2524135.81630189</v>
      </c>
    </row>
    <row r="996" spans="1:3">
      <c r="A996">
        <v>994</v>
      </c>
      <c r="B996">
        <v>17207899.2862148</v>
      </c>
      <c r="C996">
        <v>2524171.96103648</v>
      </c>
    </row>
    <row r="997" spans="1:3">
      <c r="A997">
        <v>995</v>
      </c>
      <c r="B997">
        <v>17207899.2914454</v>
      </c>
      <c r="C997">
        <v>2524171.78413792</v>
      </c>
    </row>
    <row r="998" spans="1:3">
      <c r="A998">
        <v>996</v>
      </c>
      <c r="B998">
        <v>17207899.2864669</v>
      </c>
      <c r="C998">
        <v>2524191.42294472</v>
      </c>
    </row>
    <row r="999" spans="1:3">
      <c r="A999">
        <v>997</v>
      </c>
      <c r="B999">
        <v>17207899.2862386</v>
      </c>
      <c r="C999">
        <v>2524182.58453881</v>
      </c>
    </row>
    <row r="1000" spans="1:3">
      <c r="A1000">
        <v>998</v>
      </c>
      <c r="B1000">
        <v>17207899.2878769</v>
      </c>
      <c r="C1000">
        <v>2524200.07506823</v>
      </c>
    </row>
    <row r="1001" spans="1:3">
      <c r="A1001">
        <v>999</v>
      </c>
      <c r="B1001">
        <v>17207899.2868386</v>
      </c>
      <c r="C1001">
        <v>2524133.99536455</v>
      </c>
    </row>
    <row r="1002" spans="1:3">
      <c r="A1002">
        <v>1000</v>
      </c>
      <c r="B1002">
        <v>17207899.2900807</v>
      </c>
      <c r="C1002">
        <v>2524185.8232586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6018694.15194876</v>
      </c>
      <c r="C2">
        <v>5243970.4054605</v>
      </c>
    </row>
    <row r="3" spans="1:3">
      <c r="A3">
        <v>1</v>
      </c>
      <c r="B3">
        <v>13378772.0486709</v>
      </c>
      <c r="C3">
        <v>5243970.4054605</v>
      </c>
    </row>
    <row r="4" spans="1:3">
      <c r="A4">
        <v>2</v>
      </c>
      <c r="B4">
        <v>12541620.9252521</v>
      </c>
      <c r="C4">
        <v>5243970.4054605</v>
      </c>
    </row>
    <row r="5" spans="1:3">
      <c r="A5">
        <v>3</v>
      </c>
      <c r="B5">
        <v>11985924.2409731</v>
      </c>
      <c r="C5">
        <v>5243970.4054605</v>
      </c>
    </row>
    <row r="6" spans="1:3">
      <c r="A6">
        <v>4</v>
      </c>
      <c r="B6">
        <v>11676155.2655318</v>
      </c>
      <c r="C6">
        <v>5243970.4054605</v>
      </c>
    </row>
    <row r="7" spans="1:3">
      <c r="A7">
        <v>5</v>
      </c>
      <c r="B7">
        <v>11402211.1822933</v>
      </c>
      <c r="C7">
        <v>5243970.4054605</v>
      </c>
    </row>
    <row r="8" spans="1:3">
      <c r="A8">
        <v>6</v>
      </c>
      <c r="B8">
        <v>11327219.8481546</v>
      </c>
      <c r="C8">
        <v>5243970.4054605</v>
      </c>
    </row>
    <row r="9" spans="1:3">
      <c r="A9">
        <v>7</v>
      </c>
      <c r="B9">
        <v>11188007.0424868</v>
      </c>
      <c r="C9">
        <v>5243970.4054605</v>
      </c>
    </row>
    <row r="10" spans="1:3">
      <c r="A10">
        <v>8</v>
      </c>
      <c r="B10">
        <v>11132066.9831099</v>
      </c>
      <c r="C10">
        <v>5243970.4054605</v>
      </c>
    </row>
    <row r="11" spans="1:3">
      <c r="A11">
        <v>9</v>
      </c>
      <c r="B11">
        <v>11008492.0023749</v>
      </c>
      <c r="C11">
        <v>5243970.4054605</v>
      </c>
    </row>
    <row r="12" spans="1:3">
      <c r="A12">
        <v>10</v>
      </c>
      <c r="B12">
        <v>10963021.0875111</v>
      </c>
      <c r="C12">
        <v>5243970.4054605</v>
      </c>
    </row>
    <row r="13" spans="1:3">
      <c r="A13">
        <v>11</v>
      </c>
      <c r="B13">
        <v>10848523.6125867</v>
      </c>
      <c r="C13">
        <v>5243970.4054605</v>
      </c>
    </row>
    <row r="14" spans="1:3">
      <c r="A14">
        <v>12</v>
      </c>
      <c r="B14">
        <v>10809595.6711547</v>
      </c>
      <c r="C14">
        <v>5243970.4054605</v>
      </c>
    </row>
    <row r="15" spans="1:3">
      <c r="A15">
        <v>13</v>
      </c>
      <c r="B15">
        <v>10701329.1235065</v>
      </c>
      <c r="C15">
        <v>5243970.4054605</v>
      </c>
    </row>
    <row r="16" spans="1:3">
      <c r="A16">
        <v>14</v>
      </c>
      <c r="B16">
        <v>10666774.8746712</v>
      </c>
      <c r="C16">
        <v>5243970.4054605</v>
      </c>
    </row>
    <row r="17" spans="1:3">
      <c r="A17">
        <v>15</v>
      </c>
      <c r="B17">
        <v>10563018.2643082</v>
      </c>
      <c r="C17">
        <v>5243970.4054605</v>
      </c>
    </row>
    <row r="18" spans="1:3">
      <c r="A18">
        <v>16</v>
      </c>
      <c r="B18">
        <v>10531521.9498303</v>
      </c>
      <c r="C18">
        <v>5243970.4054605</v>
      </c>
    </row>
    <row r="19" spans="1:3">
      <c r="A19">
        <v>17</v>
      </c>
      <c r="B19">
        <v>10431163.4410838</v>
      </c>
      <c r="C19">
        <v>5243970.4054605</v>
      </c>
    </row>
    <row r="20" spans="1:3">
      <c r="A20">
        <v>18</v>
      </c>
      <c r="B20">
        <v>10401856.2799405</v>
      </c>
      <c r="C20">
        <v>5243970.4054605</v>
      </c>
    </row>
    <row r="21" spans="1:3">
      <c r="A21">
        <v>19</v>
      </c>
      <c r="B21">
        <v>10304053.2378712</v>
      </c>
      <c r="C21">
        <v>5243970.4054605</v>
      </c>
    </row>
    <row r="22" spans="1:3">
      <c r="A22">
        <v>20</v>
      </c>
      <c r="B22">
        <v>10276513.7640066</v>
      </c>
      <c r="C22">
        <v>5243970.4054605</v>
      </c>
    </row>
    <row r="23" spans="1:3">
      <c r="A23">
        <v>21</v>
      </c>
      <c r="B23">
        <v>10181309.0794685</v>
      </c>
      <c r="C23">
        <v>5243970.4054605</v>
      </c>
    </row>
    <row r="24" spans="1:3">
      <c r="A24">
        <v>22</v>
      </c>
      <c r="B24">
        <v>10155104.6175835</v>
      </c>
      <c r="C24">
        <v>5243970.4054605</v>
      </c>
    </row>
    <row r="25" spans="1:3">
      <c r="A25">
        <v>23</v>
      </c>
      <c r="B25">
        <v>10062003.9787336</v>
      </c>
      <c r="C25">
        <v>5243970.4054605</v>
      </c>
    </row>
    <row r="26" spans="1:3">
      <c r="A26">
        <v>24</v>
      </c>
      <c r="B26">
        <v>10036604.1448758</v>
      </c>
      <c r="C26">
        <v>5243970.4054605</v>
      </c>
    </row>
    <row r="27" spans="1:3">
      <c r="A27">
        <v>25</v>
      </c>
      <c r="B27">
        <v>9944394.26966366</v>
      </c>
      <c r="C27">
        <v>5243970.4054605</v>
      </c>
    </row>
    <row r="28" spans="1:3">
      <c r="A28">
        <v>26</v>
      </c>
      <c r="B28">
        <v>9919687.02856226</v>
      </c>
      <c r="C28">
        <v>5243970.4054605</v>
      </c>
    </row>
    <row r="29" spans="1:3">
      <c r="A29">
        <v>27</v>
      </c>
      <c r="B29">
        <v>9828540.20825056</v>
      </c>
      <c r="C29">
        <v>5243970.4054605</v>
      </c>
    </row>
    <row r="30" spans="1:3">
      <c r="A30">
        <v>28</v>
      </c>
      <c r="B30">
        <v>9804610.77072226</v>
      </c>
      <c r="C30">
        <v>5243970.4054605</v>
      </c>
    </row>
    <row r="31" spans="1:3">
      <c r="A31">
        <v>29</v>
      </c>
      <c r="B31">
        <v>9715332.80807629</v>
      </c>
      <c r="C31">
        <v>5243970.4054605</v>
      </c>
    </row>
    <row r="32" spans="1:3">
      <c r="A32">
        <v>30</v>
      </c>
      <c r="B32">
        <v>9692157.70003418</v>
      </c>
      <c r="C32">
        <v>5243970.4054605</v>
      </c>
    </row>
    <row r="33" spans="1:3">
      <c r="A33">
        <v>31</v>
      </c>
      <c r="B33">
        <v>9605014.10519496</v>
      </c>
      <c r="C33">
        <v>5243970.4054605</v>
      </c>
    </row>
    <row r="34" spans="1:3">
      <c r="A34">
        <v>32</v>
      </c>
      <c r="B34">
        <v>9582839.60344076</v>
      </c>
      <c r="C34">
        <v>5243970.4054605</v>
      </c>
    </row>
    <row r="35" spans="1:3">
      <c r="A35">
        <v>33</v>
      </c>
      <c r="B35">
        <v>9498450.04406437</v>
      </c>
      <c r="C35">
        <v>5243970.4054605</v>
      </c>
    </row>
    <row r="36" spans="1:3">
      <c r="A36">
        <v>34</v>
      </c>
      <c r="B36">
        <v>9369482.34840199</v>
      </c>
      <c r="C36">
        <v>5243970.4054605</v>
      </c>
    </row>
    <row r="37" spans="1:3">
      <c r="A37">
        <v>35</v>
      </c>
      <c r="B37">
        <v>8923035.56518451</v>
      </c>
      <c r="C37">
        <v>5243970.4054605</v>
      </c>
    </row>
    <row r="38" spans="1:3">
      <c r="A38">
        <v>36</v>
      </c>
      <c r="B38">
        <v>8774790.16691879</v>
      </c>
      <c r="C38">
        <v>5243970.4054605</v>
      </c>
    </row>
    <row r="39" spans="1:3">
      <c r="A39">
        <v>37</v>
      </c>
      <c r="B39">
        <v>8693409.36945722</v>
      </c>
      <c r="C39">
        <v>5243970.4054605</v>
      </c>
    </row>
    <row r="40" spans="1:3">
      <c r="A40">
        <v>38</v>
      </c>
      <c r="B40">
        <v>8598615.81992549</v>
      </c>
      <c r="C40">
        <v>5243970.4054605</v>
      </c>
    </row>
    <row r="41" spans="1:3">
      <c r="A41">
        <v>39</v>
      </c>
      <c r="B41">
        <v>8600664.510892</v>
      </c>
      <c r="C41">
        <v>5243970.4054605</v>
      </c>
    </row>
    <row r="42" spans="1:3">
      <c r="A42">
        <v>40</v>
      </c>
      <c r="B42">
        <v>8508271.27530356</v>
      </c>
      <c r="C42">
        <v>5243970.4054605</v>
      </c>
    </row>
    <row r="43" spans="1:3">
      <c r="A43">
        <v>41</v>
      </c>
      <c r="B43">
        <v>8447165.95542749</v>
      </c>
      <c r="C43">
        <v>5243970.4054605</v>
      </c>
    </row>
    <row r="44" spans="1:3">
      <c r="A44">
        <v>42</v>
      </c>
      <c r="B44">
        <v>8449571.34971823</v>
      </c>
      <c r="C44">
        <v>5243970.4054605</v>
      </c>
    </row>
    <row r="45" spans="1:3">
      <c r="A45">
        <v>43</v>
      </c>
      <c r="B45">
        <v>8376949.63580642</v>
      </c>
      <c r="C45">
        <v>5243970.4054605</v>
      </c>
    </row>
    <row r="46" spans="1:3">
      <c r="A46">
        <v>44</v>
      </c>
      <c r="B46">
        <v>8378919.17920855</v>
      </c>
      <c r="C46">
        <v>5243970.4054605</v>
      </c>
    </row>
    <row r="47" spans="1:3">
      <c r="A47">
        <v>45</v>
      </c>
      <c r="B47">
        <v>8307146.68357129</v>
      </c>
      <c r="C47">
        <v>5243970.4054605</v>
      </c>
    </row>
    <row r="48" spans="1:3">
      <c r="A48">
        <v>46</v>
      </c>
      <c r="B48">
        <v>8308784.13872417</v>
      </c>
      <c r="C48">
        <v>5243970.4054605</v>
      </c>
    </row>
    <row r="49" spans="1:3">
      <c r="A49">
        <v>47</v>
      </c>
      <c r="B49">
        <v>8237746.93121857</v>
      </c>
      <c r="C49">
        <v>5243970.4054605</v>
      </c>
    </row>
    <row r="50" spans="1:3">
      <c r="A50">
        <v>48</v>
      </c>
      <c r="B50">
        <v>8239139.35260545</v>
      </c>
      <c r="C50">
        <v>5243970.4054605</v>
      </c>
    </row>
    <row r="51" spans="1:3">
      <c r="A51">
        <v>49</v>
      </c>
      <c r="B51">
        <v>8168911.94686825</v>
      </c>
      <c r="C51">
        <v>5243970.4054605</v>
      </c>
    </row>
    <row r="52" spans="1:3">
      <c r="A52">
        <v>50</v>
      </c>
      <c r="B52">
        <v>8170126.4727941</v>
      </c>
      <c r="C52">
        <v>5243970.4054605</v>
      </c>
    </row>
    <row r="53" spans="1:3">
      <c r="A53">
        <v>51</v>
      </c>
      <c r="B53">
        <v>8100836.95802458</v>
      </c>
      <c r="C53">
        <v>5243970.4054605</v>
      </c>
    </row>
    <row r="54" spans="1:3">
      <c r="A54">
        <v>52</v>
      </c>
      <c r="B54">
        <v>8101923.7609389</v>
      </c>
      <c r="C54">
        <v>5243970.4054605</v>
      </c>
    </row>
    <row r="55" spans="1:3">
      <c r="A55">
        <v>53</v>
      </c>
      <c r="B55">
        <v>8033703.66859019</v>
      </c>
      <c r="C55">
        <v>5243970.4054605</v>
      </c>
    </row>
    <row r="56" spans="1:3">
      <c r="A56">
        <v>54</v>
      </c>
      <c r="B56">
        <v>8034692.13135398</v>
      </c>
      <c r="C56">
        <v>5243970.4054605</v>
      </c>
    </row>
    <row r="57" spans="1:3">
      <c r="A57">
        <v>55</v>
      </c>
      <c r="B57">
        <v>7967622.7795125</v>
      </c>
      <c r="C57">
        <v>5243970.4054605</v>
      </c>
    </row>
    <row r="58" spans="1:3">
      <c r="A58">
        <v>56</v>
      </c>
      <c r="B58">
        <v>7968540.93568834</v>
      </c>
      <c r="C58">
        <v>5243970.4054605</v>
      </c>
    </row>
    <row r="59" spans="1:3">
      <c r="A59">
        <v>57</v>
      </c>
      <c r="B59">
        <v>7902741.19863586</v>
      </c>
      <c r="C59">
        <v>5243970.4054605</v>
      </c>
    </row>
    <row r="60" spans="1:3">
      <c r="A60">
        <v>58</v>
      </c>
      <c r="B60">
        <v>7903619.07765269</v>
      </c>
      <c r="C60">
        <v>5243970.4054605</v>
      </c>
    </row>
    <row r="61" spans="1:3">
      <c r="A61">
        <v>59</v>
      </c>
      <c r="B61">
        <v>7839216.17273118</v>
      </c>
      <c r="C61">
        <v>5243970.4054605</v>
      </c>
    </row>
    <row r="62" spans="1:3">
      <c r="A62">
        <v>60</v>
      </c>
      <c r="B62">
        <v>7840063.25417614</v>
      </c>
      <c r="C62">
        <v>5243970.4054605</v>
      </c>
    </row>
    <row r="63" spans="1:3">
      <c r="A63">
        <v>61</v>
      </c>
      <c r="B63">
        <v>7777106.77293998</v>
      </c>
      <c r="C63">
        <v>5243970.4054605</v>
      </c>
    </row>
    <row r="64" spans="1:3">
      <c r="A64">
        <v>62</v>
      </c>
      <c r="B64">
        <v>7777922.75928042</v>
      </c>
      <c r="C64">
        <v>5243970.4054605</v>
      </c>
    </row>
    <row r="65" spans="1:3">
      <c r="A65">
        <v>63</v>
      </c>
      <c r="B65">
        <v>7716454.67372387</v>
      </c>
      <c r="C65">
        <v>5243970.4054605</v>
      </c>
    </row>
    <row r="66" spans="1:3">
      <c r="A66">
        <v>64</v>
      </c>
      <c r="B66">
        <v>7717242.70047288</v>
      </c>
      <c r="C66">
        <v>5243970.4054605</v>
      </c>
    </row>
    <row r="67" spans="1:3">
      <c r="A67">
        <v>65</v>
      </c>
      <c r="B67">
        <v>7657325.3266634</v>
      </c>
      <c r="C67">
        <v>5243970.4054605</v>
      </c>
    </row>
    <row r="68" spans="1:3">
      <c r="A68">
        <v>66</v>
      </c>
      <c r="B68">
        <v>7658063.4988325</v>
      </c>
      <c r="C68">
        <v>5243970.4054605</v>
      </c>
    </row>
    <row r="69" spans="1:3">
      <c r="A69">
        <v>67</v>
      </c>
      <c r="B69">
        <v>7599702.48209489</v>
      </c>
      <c r="C69">
        <v>5243970.4054605</v>
      </c>
    </row>
    <row r="70" spans="1:3">
      <c r="A70">
        <v>68</v>
      </c>
      <c r="B70">
        <v>7572227.22962956</v>
      </c>
      <c r="C70">
        <v>5243970.4054605</v>
      </c>
    </row>
    <row r="71" spans="1:3">
      <c r="A71">
        <v>69</v>
      </c>
      <c r="B71">
        <v>7461734.31341554</v>
      </c>
      <c r="C71">
        <v>5243970.4054605</v>
      </c>
    </row>
    <row r="72" spans="1:3">
      <c r="A72">
        <v>70</v>
      </c>
      <c r="B72">
        <v>7382599.68476116</v>
      </c>
      <c r="C72">
        <v>5243970.4054605</v>
      </c>
    </row>
    <row r="73" spans="1:3">
      <c r="A73">
        <v>71</v>
      </c>
      <c r="B73">
        <v>7318693.85344667</v>
      </c>
      <c r="C73">
        <v>5243970.4054605</v>
      </c>
    </row>
    <row r="74" spans="1:3">
      <c r="A74">
        <v>72</v>
      </c>
      <c r="B74">
        <v>7262927.01688711</v>
      </c>
      <c r="C74">
        <v>5243970.4054605</v>
      </c>
    </row>
    <row r="75" spans="1:3">
      <c r="A75">
        <v>73</v>
      </c>
      <c r="B75">
        <v>7235703.40781601</v>
      </c>
      <c r="C75">
        <v>5243970.4054605</v>
      </c>
    </row>
    <row r="76" spans="1:3">
      <c r="A76">
        <v>74</v>
      </c>
      <c r="B76">
        <v>7237778.17312777</v>
      </c>
      <c r="C76">
        <v>5243970.4054605</v>
      </c>
    </row>
    <row r="77" spans="1:3">
      <c r="A77">
        <v>75</v>
      </c>
      <c r="B77">
        <v>7177923.02090792</v>
      </c>
      <c r="C77">
        <v>5243970.4054605</v>
      </c>
    </row>
    <row r="78" spans="1:3">
      <c r="A78">
        <v>76</v>
      </c>
      <c r="B78">
        <v>7164443.14636506</v>
      </c>
      <c r="C78">
        <v>5243970.4054605</v>
      </c>
    </row>
    <row r="79" spans="1:3">
      <c r="A79">
        <v>77</v>
      </c>
      <c r="B79">
        <v>7167134.80576884</v>
      </c>
      <c r="C79">
        <v>5243970.4054605</v>
      </c>
    </row>
    <row r="80" spans="1:3">
      <c r="A80">
        <v>78</v>
      </c>
      <c r="B80">
        <v>7129537.73418104</v>
      </c>
      <c r="C80">
        <v>5243970.4054605</v>
      </c>
    </row>
    <row r="81" spans="1:3">
      <c r="A81">
        <v>79</v>
      </c>
      <c r="B81">
        <v>7132354.42914681</v>
      </c>
      <c r="C81">
        <v>5243970.4054605</v>
      </c>
    </row>
    <row r="82" spans="1:3">
      <c r="A82">
        <v>80</v>
      </c>
      <c r="B82">
        <v>7096259.46696673</v>
      </c>
      <c r="C82">
        <v>5243970.4054605</v>
      </c>
    </row>
    <row r="83" spans="1:3">
      <c r="A83">
        <v>81</v>
      </c>
      <c r="B83">
        <v>7099147.20304761</v>
      </c>
      <c r="C83">
        <v>5243970.4054605</v>
      </c>
    </row>
    <row r="84" spans="1:3">
      <c r="A84">
        <v>82</v>
      </c>
      <c r="B84">
        <v>7064187.69276571</v>
      </c>
      <c r="C84">
        <v>5243970.4054605</v>
      </c>
    </row>
    <row r="85" spans="1:3">
      <c r="A85">
        <v>83</v>
      </c>
      <c r="B85">
        <v>7067102.28814814</v>
      </c>
      <c r="C85">
        <v>5243970.4054605</v>
      </c>
    </row>
    <row r="86" spans="1:3">
      <c r="A86">
        <v>84</v>
      </c>
      <c r="B86">
        <v>7033158.78097383</v>
      </c>
      <c r="C86">
        <v>5243970.4054605</v>
      </c>
    </row>
    <row r="87" spans="1:3">
      <c r="A87">
        <v>85</v>
      </c>
      <c r="B87">
        <v>7036066.0302066</v>
      </c>
      <c r="C87">
        <v>5243970.4054605</v>
      </c>
    </row>
    <row r="88" spans="1:3">
      <c r="A88">
        <v>86</v>
      </c>
      <c r="B88">
        <v>7003148.21858759</v>
      </c>
      <c r="C88">
        <v>5243970.4054605</v>
      </c>
    </row>
    <row r="89" spans="1:3">
      <c r="A89">
        <v>87</v>
      </c>
      <c r="B89">
        <v>6999360.30224233</v>
      </c>
      <c r="C89">
        <v>5243970.4054605</v>
      </c>
    </row>
    <row r="90" spans="1:3">
      <c r="A90">
        <v>88</v>
      </c>
      <c r="B90">
        <v>7002016.78286179</v>
      </c>
      <c r="C90">
        <v>5243970.4054605</v>
      </c>
    </row>
    <row r="91" spans="1:3">
      <c r="A91">
        <v>89</v>
      </c>
      <c r="B91">
        <v>6969298.60075709</v>
      </c>
      <c r="C91">
        <v>5243970.4054605</v>
      </c>
    </row>
    <row r="92" spans="1:3">
      <c r="A92">
        <v>90</v>
      </c>
      <c r="B92">
        <v>6972081.57013405</v>
      </c>
      <c r="C92">
        <v>5243970.4054605</v>
      </c>
    </row>
    <row r="93" spans="1:3">
      <c r="A93">
        <v>91</v>
      </c>
      <c r="B93">
        <v>6941695.87105622</v>
      </c>
      <c r="C93">
        <v>5243970.4054605</v>
      </c>
    </row>
    <row r="94" spans="1:3">
      <c r="A94">
        <v>92</v>
      </c>
      <c r="B94">
        <v>6916614.99999638</v>
      </c>
      <c r="C94">
        <v>5243970.4054605</v>
      </c>
    </row>
    <row r="95" spans="1:3">
      <c r="A95">
        <v>93</v>
      </c>
      <c r="B95">
        <v>6919317.98436751</v>
      </c>
      <c r="C95">
        <v>5243970.4054605</v>
      </c>
    </row>
    <row r="96" spans="1:3">
      <c r="A96">
        <v>94</v>
      </c>
      <c r="B96">
        <v>6891652.99375119</v>
      </c>
      <c r="C96">
        <v>5243970.4054605</v>
      </c>
    </row>
    <row r="97" spans="1:3">
      <c r="A97">
        <v>95</v>
      </c>
      <c r="B97">
        <v>6894279.95897248</v>
      </c>
      <c r="C97">
        <v>5243970.4054605</v>
      </c>
    </row>
    <row r="98" spans="1:3">
      <c r="A98">
        <v>96</v>
      </c>
      <c r="B98">
        <v>6868186.88165435</v>
      </c>
      <c r="C98">
        <v>5243970.4054605</v>
      </c>
    </row>
    <row r="99" spans="1:3">
      <c r="A99">
        <v>97</v>
      </c>
      <c r="B99">
        <v>6870738.61340452</v>
      </c>
      <c r="C99">
        <v>5243970.4054605</v>
      </c>
    </row>
    <row r="100" spans="1:3">
      <c r="A100">
        <v>98</v>
      </c>
      <c r="B100">
        <v>6846465.61905842</v>
      </c>
      <c r="C100">
        <v>5243970.4054605</v>
      </c>
    </row>
    <row r="101" spans="1:3">
      <c r="A101">
        <v>99</v>
      </c>
      <c r="B101">
        <v>6848946.27481416</v>
      </c>
      <c r="C101">
        <v>5243970.4054605</v>
      </c>
    </row>
    <row r="102" spans="1:3">
      <c r="A102">
        <v>100</v>
      </c>
      <c r="B102">
        <v>6826615.24780337</v>
      </c>
      <c r="C102">
        <v>5243970.4054605</v>
      </c>
    </row>
    <row r="103" spans="1:3">
      <c r="A103">
        <v>101</v>
      </c>
      <c r="B103">
        <v>6829290.49346616</v>
      </c>
      <c r="C103">
        <v>5243970.4054605</v>
      </c>
    </row>
    <row r="104" spans="1:3">
      <c r="A104">
        <v>102</v>
      </c>
      <c r="B104">
        <v>6804193.59919894</v>
      </c>
      <c r="C104">
        <v>5243970.4054605</v>
      </c>
    </row>
    <row r="105" spans="1:3">
      <c r="A105">
        <v>103</v>
      </c>
      <c r="B105">
        <v>6745405.16623727</v>
      </c>
      <c r="C105">
        <v>5243970.4054605</v>
      </c>
    </row>
    <row r="106" spans="1:3">
      <c r="A106">
        <v>104</v>
      </c>
      <c r="B106">
        <v>6712168.87825476</v>
      </c>
      <c r="C106">
        <v>5243970.4054605</v>
      </c>
    </row>
    <row r="107" spans="1:3">
      <c r="A107">
        <v>105</v>
      </c>
      <c r="B107">
        <v>6694112.38813367</v>
      </c>
      <c r="C107">
        <v>5243970.4054605</v>
      </c>
    </row>
    <row r="108" spans="1:3">
      <c r="A108">
        <v>106</v>
      </c>
      <c r="B108">
        <v>6671657.48092012</v>
      </c>
      <c r="C108">
        <v>5243970.4054605</v>
      </c>
    </row>
    <row r="109" spans="1:3">
      <c r="A109">
        <v>107</v>
      </c>
      <c r="B109">
        <v>6659926.31285068</v>
      </c>
      <c r="C109">
        <v>5243970.4054605</v>
      </c>
    </row>
    <row r="110" spans="1:3">
      <c r="A110">
        <v>108</v>
      </c>
      <c r="B110">
        <v>6656737.76296092</v>
      </c>
      <c r="C110">
        <v>5243970.4054605</v>
      </c>
    </row>
    <row r="111" spans="1:3">
      <c r="A111">
        <v>109</v>
      </c>
      <c r="B111">
        <v>6630820.15949947</v>
      </c>
      <c r="C111">
        <v>5243970.4054605</v>
      </c>
    </row>
    <row r="112" spans="1:3">
      <c r="A112">
        <v>110</v>
      </c>
      <c r="B112">
        <v>6618429.24531322</v>
      </c>
      <c r="C112">
        <v>5243970.4054605</v>
      </c>
    </row>
    <row r="113" spans="1:3">
      <c r="A113">
        <v>111</v>
      </c>
      <c r="B113">
        <v>6619170.71689905</v>
      </c>
      <c r="C113">
        <v>5243970.4054605</v>
      </c>
    </row>
    <row r="114" spans="1:3">
      <c r="A114">
        <v>112</v>
      </c>
      <c r="B114">
        <v>6597137.20254291</v>
      </c>
      <c r="C114">
        <v>5243970.4054605</v>
      </c>
    </row>
    <row r="115" spans="1:3">
      <c r="A115">
        <v>113</v>
      </c>
      <c r="B115">
        <v>6589639.55604185</v>
      </c>
      <c r="C115">
        <v>5243970.4054605</v>
      </c>
    </row>
    <row r="116" spans="1:3">
      <c r="A116">
        <v>114</v>
      </c>
      <c r="B116">
        <v>6589907.43204388</v>
      </c>
      <c r="C116">
        <v>5243970.4054605</v>
      </c>
    </row>
    <row r="117" spans="1:3">
      <c r="A117">
        <v>115</v>
      </c>
      <c r="B117">
        <v>6569288.89321054</v>
      </c>
      <c r="C117">
        <v>5243970.4054605</v>
      </c>
    </row>
    <row r="118" spans="1:3">
      <c r="A118">
        <v>116</v>
      </c>
      <c r="B118">
        <v>6547517.75290012</v>
      </c>
      <c r="C118">
        <v>5243970.4054605</v>
      </c>
    </row>
    <row r="119" spans="1:3">
      <c r="A119">
        <v>117</v>
      </c>
      <c r="B119">
        <v>6538854.25753685</v>
      </c>
      <c r="C119">
        <v>5243970.4054605</v>
      </c>
    </row>
    <row r="120" spans="1:3">
      <c r="A120">
        <v>118</v>
      </c>
      <c r="B120">
        <v>6538859.60376514</v>
      </c>
      <c r="C120">
        <v>5243970.4054605</v>
      </c>
    </row>
    <row r="121" spans="1:3">
      <c r="A121">
        <v>119</v>
      </c>
      <c r="B121">
        <v>6518575.03908556</v>
      </c>
      <c r="C121">
        <v>5243970.4054605</v>
      </c>
    </row>
    <row r="122" spans="1:3">
      <c r="A122">
        <v>120</v>
      </c>
      <c r="B122">
        <v>6496858.99995627</v>
      </c>
      <c r="C122">
        <v>5243970.4054605</v>
      </c>
    </row>
    <row r="123" spans="1:3">
      <c r="A123">
        <v>121</v>
      </c>
      <c r="B123">
        <v>6499113.74816805</v>
      </c>
      <c r="C123">
        <v>5243970.4054605</v>
      </c>
    </row>
    <row r="124" spans="1:3">
      <c r="A124">
        <v>122</v>
      </c>
      <c r="B124">
        <v>6498884.70441585</v>
      </c>
      <c r="C124">
        <v>5243970.4054605</v>
      </c>
    </row>
    <row r="125" spans="1:3">
      <c r="A125">
        <v>123</v>
      </c>
      <c r="B125">
        <v>6493127.86618606</v>
      </c>
      <c r="C125">
        <v>5243970.4054605</v>
      </c>
    </row>
    <row r="126" spans="1:3">
      <c r="A126">
        <v>124</v>
      </c>
      <c r="B126">
        <v>6492927.33764658</v>
      </c>
      <c r="C126">
        <v>5243970.4054605</v>
      </c>
    </row>
    <row r="127" spans="1:3">
      <c r="A127">
        <v>125</v>
      </c>
      <c r="B127">
        <v>6473014.77653517</v>
      </c>
      <c r="C127">
        <v>5243970.4054605</v>
      </c>
    </row>
    <row r="128" spans="1:3">
      <c r="A128">
        <v>126</v>
      </c>
      <c r="B128">
        <v>6452385.35534921</v>
      </c>
      <c r="C128">
        <v>5243970.4054605</v>
      </c>
    </row>
    <row r="129" spans="1:3">
      <c r="A129">
        <v>127</v>
      </c>
      <c r="B129">
        <v>6432612.55918213</v>
      </c>
      <c r="C129">
        <v>5243970.4054605</v>
      </c>
    </row>
    <row r="130" spans="1:3">
      <c r="A130">
        <v>128</v>
      </c>
      <c r="B130">
        <v>6424077.85164905</v>
      </c>
      <c r="C130">
        <v>5243970.4054605</v>
      </c>
    </row>
    <row r="131" spans="1:3">
      <c r="A131">
        <v>129</v>
      </c>
      <c r="B131">
        <v>6423722.98093231</v>
      </c>
      <c r="C131">
        <v>5243970.4054605</v>
      </c>
    </row>
    <row r="132" spans="1:3">
      <c r="A132">
        <v>130</v>
      </c>
      <c r="B132">
        <v>6407300.74330405</v>
      </c>
      <c r="C132">
        <v>5243970.4054605</v>
      </c>
    </row>
    <row r="133" spans="1:3">
      <c r="A133">
        <v>131</v>
      </c>
      <c r="B133">
        <v>6389917.08532494</v>
      </c>
      <c r="C133">
        <v>5243970.4054605</v>
      </c>
    </row>
    <row r="134" spans="1:3">
      <c r="A134">
        <v>132</v>
      </c>
      <c r="B134">
        <v>6382466.09885737</v>
      </c>
      <c r="C134">
        <v>5243970.4054605</v>
      </c>
    </row>
    <row r="135" spans="1:3">
      <c r="A135">
        <v>133</v>
      </c>
      <c r="B135">
        <v>6382026.04929443</v>
      </c>
      <c r="C135">
        <v>5243970.4054605</v>
      </c>
    </row>
    <row r="136" spans="1:3">
      <c r="A136">
        <v>134</v>
      </c>
      <c r="B136">
        <v>6368403.88316075</v>
      </c>
      <c r="C136">
        <v>5243970.4054605</v>
      </c>
    </row>
    <row r="137" spans="1:3">
      <c r="A137">
        <v>135</v>
      </c>
      <c r="B137">
        <v>6353964.1535432</v>
      </c>
      <c r="C137">
        <v>5243970.4054605</v>
      </c>
    </row>
    <row r="138" spans="1:3">
      <c r="A138">
        <v>136</v>
      </c>
      <c r="B138">
        <v>6345622.80247339</v>
      </c>
      <c r="C138">
        <v>5243970.4054605</v>
      </c>
    </row>
    <row r="139" spans="1:3">
      <c r="A139">
        <v>137</v>
      </c>
      <c r="B139">
        <v>6342744.02503061</v>
      </c>
      <c r="C139">
        <v>5243970.4054605</v>
      </c>
    </row>
    <row r="140" spans="1:3">
      <c r="A140">
        <v>138</v>
      </c>
      <c r="B140">
        <v>6318773.25803914</v>
      </c>
      <c r="C140">
        <v>5243970.4054605</v>
      </c>
    </row>
    <row r="141" spans="1:3">
      <c r="A141">
        <v>139</v>
      </c>
      <c r="B141">
        <v>6302170.43895869</v>
      </c>
      <c r="C141">
        <v>5243970.4054605</v>
      </c>
    </row>
    <row r="142" spans="1:3">
      <c r="A142">
        <v>140</v>
      </c>
      <c r="B142">
        <v>6285634.14488357</v>
      </c>
      <c r="C142">
        <v>5243970.4054605</v>
      </c>
    </row>
    <row r="143" spans="1:3">
      <c r="A143">
        <v>141</v>
      </c>
      <c r="B143">
        <v>6277741.2635812</v>
      </c>
      <c r="C143">
        <v>5243970.4054605</v>
      </c>
    </row>
    <row r="144" spans="1:3">
      <c r="A144">
        <v>142</v>
      </c>
      <c r="B144">
        <v>6278163.1826392</v>
      </c>
      <c r="C144">
        <v>5243970.4054605</v>
      </c>
    </row>
    <row r="145" spans="1:3">
      <c r="A145">
        <v>143</v>
      </c>
      <c r="B145">
        <v>6258272.56344531</v>
      </c>
      <c r="C145">
        <v>5243970.4054605</v>
      </c>
    </row>
    <row r="146" spans="1:3">
      <c r="A146">
        <v>144</v>
      </c>
      <c r="B146">
        <v>6247614.48920226</v>
      </c>
      <c r="C146">
        <v>5243970.4054605</v>
      </c>
    </row>
    <row r="147" spans="1:3">
      <c r="A147">
        <v>145</v>
      </c>
      <c r="B147">
        <v>6248526.05986642</v>
      </c>
      <c r="C147">
        <v>5243970.4054605</v>
      </c>
    </row>
    <row r="148" spans="1:3">
      <c r="A148">
        <v>146</v>
      </c>
      <c r="B148">
        <v>6241311.44046096</v>
      </c>
      <c r="C148">
        <v>5243970.4054605</v>
      </c>
    </row>
    <row r="149" spans="1:3">
      <c r="A149">
        <v>147</v>
      </c>
      <c r="B149">
        <v>6242306.28490962</v>
      </c>
      <c r="C149">
        <v>5243970.4054605</v>
      </c>
    </row>
    <row r="150" spans="1:3">
      <c r="A150">
        <v>148</v>
      </c>
      <c r="B150">
        <v>6229628.35851349</v>
      </c>
      <c r="C150">
        <v>5243970.4054605</v>
      </c>
    </row>
    <row r="151" spans="1:3">
      <c r="A151">
        <v>149</v>
      </c>
      <c r="B151">
        <v>6214423.60894342</v>
      </c>
      <c r="C151">
        <v>5243970.4054605</v>
      </c>
    </row>
    <row r="152" spans="1:3">
      <c r="A152">
        <v>150</v>
      </c>
      <c r="B152">
        <v>6200070.22540342</v>
      </c>
      <c r="C152">
        <v>5243970.4054605</v>
      </c>
    </row>
    <row r="153" spans="1:3">
      <c r="A153">
        <v>151</v>
      </c>
      <c r="B153">
        <v>6193032.8142662</v>
      </c>
      <c r="C153">
        <v>5243970.4054605</v>
      </c>
    </row>
    <row r="154" spans="1:3">
      <c r="A154">
        <v>152</v>
      </c>
      <c r="B154">
        <v>6191310.14885643</v>
      </c>
      <c r="C154">
        <v>5243970.4054605</v>
      </c>
    </row>
    <row r="155" spans="1:3">
      <c r="A155">
        <v>153</v>
      </c>
      <c r="B155">
        <v>6190498.10497182</v>
      </c>
      <c r="C155">
        <v>5243970.4054605</v>
      </c>
    </row>
    <row r="156" spans="1:3">
      <c r="A156">
        <v>154</v>
      </c>
      <c r="B156">
        <v>6175621.48680328</v>
      </c>
      <c r="C156">
        <v>5243970.4054605</v>
      </c>
    </row>
    <row r="157" spans="1:3">
      <c r="A157">
        <v>155</v>
      </c>
      <c r="B157">
        <v>6161506.52949737</v>
      </c>
      <c r="C157">
        <v>5243970.4054605</v>
      </c>
    </row>
    <row r="158" spans="1:3">
      <c r="A158">
        <v>156</v>
      </c>
      <c r="B158">
        <v>6158830.74721203</v>
      </c>
      <c r="C158">
        <v>5243970.4054605</v>
      </c>
    </row>
    <row r="159" spans="1:3">
      <c r="A159">
        <v>157</v>
      </c>
      <c r="B159">
        <v>6157801.79078087</v>
      </c>
      <c r="C159">
        <v>5243970.4054605</v>
      </c>
    </row>
    <row r="160" spans="1:3">
      <c r="A160">
        <v>158</v>
      </c>
      <c r="B160">
        <v>6152695.28105396</v>
      </c>
      <c r="C160">
        <v>5243970.4054605</v>
      </c>
    </row>
    <row r="161" spans="1:3">
      <c r="A161">
        <v>159</v>
      </c>
      <c r="B161">
        <v>6151997.36232608</v>
      </c>
      <c r="C161">
        <v>5243970.4054605</v>
      </c>
    </row>
    <row r="162" spans="1:3">
      <c r="A162">
        <v>160</v>
      </c>
      <c r="B162">
        <v>6135538.73701907</v>
      </c>
      <c r="C162">
        <v>5243970.4054605</v>
      </c>
    </row>
    <row r="163" spans="1:3">
      <c r="A163">
        <v>161</v>
      </c>
      <c r="B163">
        <v>6124441.47547292</v>
      </c>
      <c r="C163">
        <v>5243970.4054605</v>
      </c>
    </row>
    <row r="164" spans="1:3">
      <c r="A164">
        <v>162</v>
      </c>
      <c r="B164">
        <v>6117668.48054643</v>
      </c>
      <c r="C164">
        <v>5243970.4054605</v>
      </c>
    </row>
    <row r="165" spans="1:3">
      <c r="A165">
        <v>163</v>
      </c>
      <c r="B165">
        <v>6118904.23818869</v>
      </c>
      <c r="C165">
        <v>5243970.4054605</v>
      </c>
    </row>
    <row r="166" spans="1:3">
      <c r="A166">
        <v>164</v>
      </c>
      <c r="B166">
        <v>6115554.81342201</v>
      </c>
      <c r="C166">
        <v>5243970.4054605</v>
      </c>
    </row>
    <row r="167" spans="1:3">
      <c r="A167">
        <v>165</v>
      </c>
      <c r="B167">
        <v>6114517.58444387</v>
      </c>
      <c r="C167">
        <v>5243970.4054605</v>
      </c>
    </row>
    <row r="168" spans="1:3">
      <c r="A168">
        <v>166</v>
      </c>
      <c r="B168">
        <v>6104066.7617157</v>
      </c>
      <c r="C168">
        <v>5243970.4054605</v>
      </c>
    </row>
    <row r="169" spans="1:3">
      <c r="A169">
        <v>167</v>
      </c>
      <c r="B169">
        <v>6099202.9285295</v>
      </c>
      <c r="C169">
        <v>5243970.4054605</v>
      </c>
    </row>
    <row r="170" spans="1:3">
      <c r="A170">
        <v>168</v>
      </c>
      <c r="B170">
        <v>6100107.51408305</v>
      </c>
      <c r="C170">
        <v>5243970.4054605</v>
      </c>
    </row>
    <row r="171" spans="1:3">
      <c r="A171">
        <v>169</v>
      </c>
      <c r="B171">
        <v>6090878.94277272</v>
      </c>
      <c r="C171">
        <v>5243970.4054605</v>
      </c>
    </row>
    <row r="172" spans="1:3">
      <c r="A172">
        <v>170</v>
      </c>
      <c r="B172">
        <v>6087032.74036237</v>
      </c>
      <c r="C172">
        <v>5243970.4054605</v>
      </c>
    </row>
    <row r="173" spans="1:3">
      <c r="A173">
        <v>171</v>
      </c>
      <c r="B173">
        <v>6086135.44041786</v>
      </c>
      <c r="C173">
        <v>5243970.4054605</v>
      </c>
    </row>
    <row r="174" spans="1:3">
      <c r="A174">
        <v>172</v>
      </c>
      <c r="B174">
        <v>6068059.11676965</v>
      </c>
      <c r="C174">
        <v>5243970.4054605</v>
      </c>
    </row>
    <row r="175" spans="1:3">
      <c r="A175">
        <v>173</v>
      </c>
      <c r="B175">
        <v>6059311.62572628</v>
      </c>
      <c r="C175">
        <v>5243970.4054605</v>
      </c>
    </row>
    <row r="176" spans="1:3">
      <c r="A176">
        <v>174</v>
      </c>
      <c r="B176">
        <v>6049221.19531167</v>
      </c>
      <c r="C176">
        <v>5243970.4054605</v>
      </c>
    </row>
    <row r="177" spans="1:3">
      <c r="A177">
        <v>175</v>
      </c>
      <c r="B177">
        <v>6043772.00096571</v>
      </c>
      <c r="C177">
        <v>5243970.4054605</v>
      </c>
    </row>
    <row r="178" spans="1:3">
      <c r="A178">
        <v>176</v>
      </c>
      <c r="B178">
        <v>6044287.52803259</v>
      </c>
      <c r="C178">
        <v>5243970.4054605</v>
      </c>
    </row>
    <row r="179" spans="1:3">
      <c r="A179">
        <v>177</v>
      </c>
      <c r="B179">
        <v>6031707.90133995</v>
      </c>
      <c r="C179">
        <v>5243970.4054605</v>
      </c>
    </row>
    <row r="180" spans="1:3">
      <c r="A180">
        <v>178</v>
      </c>
      <c r="B180">
        <v>6025689.59040698</v>
      </c>
      <c r="C180">
        <v>5243970.4054605</v>
      </c>
    </row>
    <row r="181" spans="1:3">
      <c r="A181">
        <v>179</v>
      </c>
      <c r="B181">
        <v>6022629.58500395</v>
      </c>
      <c r="C181">
        <v>5243970.4054605</v>
      </c>
    </row>
    <row r="182" spans="1:3">
      <c r="A182">
        <v>180</v>
      </c>
      <c r="B182">
        <v>6022419.62825544</v>
      </c>
      <c r="C182">
        <v>5243970.4054605</v>
      </c>
    </row>
    <row r="183" spans="1:3">
      <c r="A183">
        <v>181</v>
      </c>
      <c r="B183">
        <v>6016635.08425616</v>
      </c>
      <c r="C183">
        <v>5243970.4054605</v>
      </c>
    </row>
    <row r="184" spans="1:3">
      <c r="A184">
        <v>182</v>
      </c>
      <c r="B184">
        <v>6016301.00311241</v>
      </c>
      <c r="C184">
        <v>5243970.4054605</v>
      </c>
    </row>
    <row r="185" spans="1:3">
      <c r="A185">
        <v>183</v>
      </c>
      <c r="B185">
        <v>6003686.70256783</v>
      </c>
      <c r="C185">
        <v>5243970.4054605</v>
      </c>
    </row>
    <row r="186" spans="1:3">
      <c r="A186">
        <v>184</v>
      </c>
      <c r="B186">
        <v>5992660.87153005</v>
      </c>
      <c r="C186">
        <v>5243970.4054605</v>
      </c>
    </row>
    <row r="187" spans="1:3">
      <c r="A187">
        <v>185</v>
      </c>
      <c r="B187">
        <v>5982767.11970725</v>
      </c>
      <c r="C187">
        <v>5243970.4054605</v>
      </c>
    </row>
    <row r="188" spans="1:3">
      <c r="A188">
        <v>186</v>
      </c>
      <c r="B188">
        <v>5976326.9342012</v>
      </c>
      <c r="C188">
        <v>5243970.4054605</v>
      </c>
    </row>
    <row r="189" spans="1:3">
      <c r="A189">
        <v>187</v>
      </c>
      <c r="B189">
        <v>5975912.00249058</v>
      </c>
      <c r="C189">
        <v>5243970.4054605</v>
      </c>
    </row>
    <row r="190" spans="1:3">
      <c r="A190">
        <v>188</v>
      </c>
      <c r="B190">
        <v>5966218.0361269</v>
      </c>
      <c r="C190">
        <v>5243970.4054605</v>
      </c>
    </row>
    <row r="191" spans="1:3">
      <c r="A191">
        <v>189</v>
      </c>
      <c r="B191">
        <v>5959242.63486732</v>
      </c>
      <c r="C191">
        <v>5243970.4054605</v>
      </c>
    </row>
    <row r="192" spans="1:3">
      <c r="A192">
        <v>190</v>
      </c>
      <c r="B192">
        <v>5951306.13623237</v>
      </c>
      <c r="C192">
        <v>5243970.4054605</v>
      </c>
    </row>
    <row r="193" spans="1:3">
      <c r="A193">
        <v>191</v>
      </c>
      <c r="B193">
        <v>5945930.40282866</v>
      </c>
      <c r="C193">
        <v>5243970.4054605</v>
      </c>
    </row>
    <row r="194" spans="1:3">
      <c r="A194">
        <v>192</v>
      </c>
      <c r="B194">
        <v>5943924.04339487</v>
      </c>
      <c r="C194">
        <v>5243970.4054605</v>
      </c>
    </row>
    <row r="195" spans="1:3">
      <c r="A195">
        <v>193</v>
      </c>
      <c r="B195">
        <v>5943337.88156543</v>
      </c>
      <c r="C195">
        <v>5243970.4054605</v>
      </c>
    </row>
    <row r="196" spans="1:3">
      <c r="A196">
        <v>194</v>
      </c>
      <c r="B196">
        <v>5933819.04527812</v>
      </c>
      <c r="C196">
        <v>5243970.4054605</v>
      </c>
    </row>
    <row r="197" spans="1:3">
      <c r="A197">
        <v>195</v>
      </c>
      <c r="B197">
        <v>5924847.77364913</v>
      </c>
      <c r="C197">
        <v>5243970.4054605</v>
      </c>
    </row>
    <row r="198" spans="1:3">
      <c r="A198">
        <v>196</v>
      </c>
      <c r="B198">
        <v>5921434.64817426</v>
      </c>
      <c r="C198">
        <v>5243970.4054605</v>
      </c>
    </row>
    <row r="199" spans="1:3">
      <c r="A199">
        <v>197</v>
      </c>
      <c r="B199">
        <v>5921002.0163922</v>
      </c>
      <c r="C199">
        <v>5243970.4054605</v>
      </c>
    </row>
    <row r="200" spans="1:3">
      <c r="A200">
        <v>198</v>
      </c>
      <c r="B200">
        <v>5918800.77422745</v>
      </c>
      <c r="C200">
        <v>5243970.4054605</v>
      </c>
    </row>
    <row r="201" spans="1:3">
      <c r="A201">
        <v>199</v>
      </c>
      <c r="B201">
        <v>5919044.95644155</v>
      </c>
      <c r="C201">
        <v>5243970.4054605</v>
      </c>
    </row>
    <row r="202" spans="1:3">
      <c r="A202">
        <v>200</v>
      </c>
      <c r="B202">
        <v>5908811.76835581</v>
      </c>
      <c r="C202">
        <v>5243970.4054605</v>
      </c>
    </row>
    <row r="203" spans="1:3">
      <c r="A203">
        <v>201</v>
      </c>
      <c r="B203">
        <v>5906982.10348898</v>
      </c>
      <c r="C203">
        <v>5243970.4054605</v>
      </c>
    </row>
    <row r="204" spans="1:3">
      <c r="A204">
        <v>202</v>
      </c>
      <c r="B204">
        <v>5905308.4768766</v>
      </c>
      <c r="C204">
        <v>5243970.4054605</v>
      </c>
    </row>
    <row r="205" spans="1:3">
      <c r="A205">
        <v>203</v>
      </c>
      <c r="B205">
        <v>5904947.95205234</v>
      </c>
      <c r="C205">
        <v>5243970.4054605</v>
      </c>
    </row>
    <row r="206" spans="1:3">
      <c r="A206">
        <v>204</v>
      </c>
      <c r="B206">
        <v>5899524.08166964</v>
      </c>
      <c r="C206">
        <v>5243970.4054605</v>
      </c>
    </row>
    <row r="207" spans="1:3">
      <c r="A207">
        <v>205</v>
      </c>
      <c r="B207">
        <v>5891907.92839721</v>
      </c>
      <c r="C207">
        <v>5243970.4054605</v>
      </c>
    </row>
    <row r="208" spans="1:3">
      <c r="A208">
        <v>206</v>
      </c>
      <c r="B208">
        <v>5881879.1334539</v>
      </c>
      <c r="C208">
        <v>5243970.4054605</v>
      </c>
    </row>
    <row r="209" spans="1:3">
      <c r="A209">
        <v>207</v>
      </c>
      <c r="B209">
        <v>5874684.73259822</v>
      </c>
      <c r="C209">
        <v>5243970.4054605</v>
      </c>
    </row>
    <row r="210" spans="1:3">
      <c r="A210">
        <v>208</v>
      </c>
      <c r="B210">
        <v>5867237.95956353</v>
      </c>
      <c r="C210">
        <v>5243970.4054605</v>
      </c>
    </row>
    <row r="211" spans="1:3">
      <c r="A211">
        <v>209</v>
      </c>
      <c r="B211">
        <v>5863637.89856363</v>
      </c>
      <c r="C211">
        <v>5243970.4054605</v>
      </c>
    </row>
    <row r="212" spans="1:3">
      <c r="A212">
        <v>210</v>
      </c>
      <c r="B212">
        <v>5863555.85659813</v>
      </c>
      <c r="C212">
        <v>5243970.4054605</v>
      </c>
    </row>
    <row r="213" spans="1:3">
      <c r="A213">
        <v>211</v>
      </c>
      <c r="B213">
        <v>5854162.08539209</v>
      </c>
      <c r="C213">
        <v>5243970.4054605</v>
      </c>
    </row>
    <row r="214" spans="1:3">
      <c r="A214">
        <v>212</v>
      </c>
      <c r="B214">
        <v>5849334.32311314</v>
      </c>
      <c r="C214">
        <v>5243970.4054605</v>
      </c>
    </row>
    <row r="215" spans="1:3">
      <c r="A215">
        <v>213</v>
      </c>
      <c r="B215">
        <v>5848992.29506331</v>
      </c>
      <c r="C215">
        <v>5243970.4054605</v>
      </c>
    </row>
    <row r="216" spans="1:3">
      <c r="A216">
        <v>214</v>
      </c>
      <c r="B216">
        <v>5848287.09807367</v>
      </c>
      <c r="C216">
        <v>5243970.4054605</v>
      </c>
    </row>
    <row r="217" spans="1:3">
      <c r="A217">
        <v>215</v>
      </c>
      <c r="B217">
        <v>5848621.37641351</v>
      </c>
      <c r="C217">
        <v>5243970.4054605</v>
      </c>
    </row>
    <row r="218" spans="1:3">
      <c r="A218">
        <v>216</v>
      </c>
      <c r="B218">
        <v>5845281.238438</v>
      </c>
      <c r="C218">
        <v>5243970.4054605</v>
      </c>
    </row>
    <row r="219" spans="1:3">
      <c r="A219">
        <v>217</v>
      </c>
      <c r="B219">
        <v>5845079.08055066</v>
      </c>
      <c r="C219">
        <v>5243970.4054605</v>
      </c>
    </row>
    <row r="220" spans="1:3">
      <c r="A220">
        <v>218</v>
      </c>
      <c r="B220">
        <v>5834575.51048331</v>
      </c>
      <c r="C220">
        <v>5243970.4054605</v>
      </c>
    </row>
    <row r="221" spans="1:3">
      <c r="A221">
        <v>219</v>
      </c>
      <c r="B221">
        <v>5829934.36477257</v>
      </c>
      <c r="C221">
        <v>5243970.4054605</v>
      </c>
    </row>
    <row r="222" spans="1:3">
      <c r="A222">
        <v>220</v>
      </c>
      <c r="B222">
        <v>5826194.65769135</v>
      </c>
      <c r="C222">
        <v>5243970.4054605</v>
      </c>
    </row>
    <row r="223" spans="1:3">
      <c r="A223">
        <v>221</v>
      </c>
      <c r="B223">
        <v>5826014.86338424</v>
      </c>
      <c r="C223">
        <v>5243970.4054605</v>
      </c>
    </row>
    <row r="224" spans="1:3">
      <c r="A224">
        <v>222</v>
      </c>
      <c r="B224">
        <v>5818157.42238231</v>
      </c>
      <c r="C224">
        <v>5243970.4054605</v>
      </c>
    </row>
    <row r="225" spans="1:3">
      <c r="A225">
        <v>223</v>
      </c>
      <c r="B225">
        <v>5810193.19806555</v>
      </c>
      <c r="C225">
        <v>5243970.4054605</v>
      </c>
    </row>
    <row r="226" spans="1:3">
      <c r="A226">
        <v>224</v>
      </c>
      <c r="B226">
        <v>5804947.8455082</v>
      </c>
      <c r="C226">
        <v>5243970.4054605</v>
      </c>
    </row>
    <row r="227" spans="1:3">
      <c r="A227">
        <v>225</v>
      </c>
      <c r="B227">
        <v>5800282.61648046</v>
      </c>
      <c r="C227">
        <v>5243970.4054605</v>
      </c>
    </row>
    <row r="228" spans="1:3">
      <c r="A228">
        <v>226</v>
      </c>
      <c r="B228">
        <v>5799066.02189528</v>
      </c>
      <c r="C228">
        <v>5243970.4054605</v>
      </c>
    </row>
    <row r="229" spans="1:3">
      <c r="A229">
        <v>227</v>
      </c>
      <c r="B229">
        <v>5799705.80908755</v>
      </c>
      <c r="C229">
        <v>5243970.4054605</v>
      </c>
    </row>
    <row r="230" spans="1:3">
      <c r="A230">
        <v>228</v>
      </c>
      <c r="B230">
        <v>5790680.34202314</v>
      </c>
      <c r="C230">
        <v>5243970.4054605</v>
      </c>
    </row>
    <row r="231" spans="1:3">
      <c r="A231">
        <v>229</v>
      </c>
      <c r="B231">
        <v>5784239.6752796</v>
      </c>
      <c r="C231">
        <v>5243970.4054605</v>
      </c>
    </row>
    <row r="232" spans="1:3">
      <c r="A232">
        <v>230</v>
      </c>
      <c r="B232">
        <v>5780922.78075574</v>
      </c>
      <c r="C232">
        <v>5243970.4054605</v>
      </c>
    </row>
    <row r="233" spans="1:3">
      <c r="A233">
        <v>231</v>
      </c>
      <c r="B233">
        <v>5781500.70039454</v>
      </c>
      <c r="C233">
        <v>5243970.4054605</v>
      </c>
    </row>
    <row r="234" spans="1:3">
      <c r="A234">
        <v>232</v>
      </c>
      <c r="B234">
        <v>5778847.65760966</v>
      </c>
      <c r="C234">
        <v>5243970.4054605</v>
      </c>
    </row>
    <row r="235" spans="1:3">
      <c r="A235">
        <v>233</v>
      </c>
      <c r="B235">
        <v>5778528.20778599</v>
      </c>
      <c r="C235">
        <v>5243970.4054605</v>
      </c>
    </row>
    <row r="236" spans="1:3">
      <c r="A236">
        <v>234</v>
      </c>
      <c r="B236">
        <v>5772748.4861693</v>
      </c>
      <c r="C236">
        <v>5243970.4054605</v>
      </c>
    </row>
    <row r="237" spans="1:3">
      <c r="A237">
        <v>235</v>
      </c>
      <c r="B237">
        <v>5766176.06355439</v>
      </c>
      <c r="C237">
        <v>5243970.4054605</v>
      </c>
    </row>
    <row r="238" spans="1:3">
      <c r="A238">
        <v>236</v>
      </c>
      <c r="B238">
        <v>5766580.75280031</v>
      </c>
      <c r="C238">
        <v>5243970.4054605</v>
      </c>
    </row>
    <row r="239" spans="1:3">
      <c r="A239">
        <v>237</v>
      </c>
      <c r="B239">
        <v>5763830.14063744</v>
      </c>
      <c r="C239">
        <v>5243970.4054605</v>
      </c>
    </row>
    <row r="240" spans="1:3">
      <c r="A240">
        <v>238</v>
      </c>
      <c r="B240">
        <v>5763667.21081417</v>
      </c>
      <c r="C240">
        <v>5243970.4054605</v>
      </c>
    </row>
    <row r="241" spans="1:3">
      <c r="A241">
        <v>239</v>
      </c>
      <c r="B241">
        <v>5757739.78861359</v>
      </c>
      <c r="C241">
        <v>5243970.4054605</v>
      </c>
    </row>
    <row r="242" spans="1:3">
      <c r="A242">
        <v>240</v>
      </c>
      <c r="B242">
        <v>5749371.41835218</v>
      </c>
      <c r="C242">
        <v>5243970.4054605</v>
      </c>
    </row>
    <row r="243" spans="1:3">
      <c r="A243">
        <v>241</v>
      </c>
      <c r="B243">
        <v>5744691.67025528</v>
      </c>
      <c r="C243">
        <v>5243970.4054605</v>
      </c>
    </row>
    <row r="244" spans="1:3">
      <c r="A244">
        <v>242</v>
      </c>
      <c r="B244">
        <v>5739544.18306593</v>
      </c>
      <c r="C244">
        <v>5243970.4054605</v>
      </c>
    </row>
    <row r="245" spans="1:3">
      <c r="A245">
        <v>243</v>
      </c>
      <c r="B245">
        <v>5736990.35968309</v>
      </c>
      <c r="C245">
        <v>5243970.4054605</v>
      </c>
    </row>
    <row r="246" spans="1:3">
      <c r="A246">
        <v>244</v>
      </c>
      <c r="B246">
        <v>5737300.15916212</v>
      </c>
      <c r="C246">
        <v>5243970.4054605</v>
      </c>
    </row>
    <row r="247" spans="1:3">
      <c r="A247">
        <v>245</v>
      </c>
      <c r="B247">
        <v>5730909.47747044</v>
      </c>
      <c r="C247">
        <v>5243970.4054605</v>
      </c>
    </row>
    <row r="248" spans="1:3">
      <c r="A248">
        <v>246</v>
      </c>
      <c r="B248">
        <v>5727925.79841445</v>
      </c>
      <c r="C248">
        <v>5243970.4054605</v>
      </c>
    </row>
    <row r="249" spans="1:3">
      <c r="A249">
        <v>247</v>
      </c>
      <c r="B249">
        <v>5728287.8175864</v>
      </c>
      <c r="C249">
        <v>5243970.4054605</v>
      </c>
    </row>
    <row r="250" spans="1:3">
      <c r="A250">
        <v>248</v>
      </c>
      <c r="B250">
        <v>5726382.48376238</v>
      </c>
      <c r="C250">
        <v>5243970.4054605</v>
      </c>
    </row>
    <row r="251" spans="1:3">
      <c r="A251">
        <v>249</v>
      </c>
      <c r="B251">
        <v>5726260.93588458</v>
      </c>
      <c r="C251">
        <v>5243970.4054605</v>
      </c>
    </row>
    <row r="252" spans="1:3">
      <c r="A252">
        <v>250</v>
      </c>
      <c r="B252">
        <v>5724850.04270197</v>
      </c>
      <c r="C252">
        <v>5243970.4054605</v>
      </c>
    </row>
    <row r="253" spans="1:3">
      <c r="A253">
        <v>251</v>
      </c>
      <c r="B253">
        <v>5724615.5241765</v>
      </c>
      <c r="C253">
        <v>5243970.4054605</v>
      </c>
    </row>
    <row r="254" spans="1:3">
      <c r="A254">
        <v>252</v>
      </c>
      <c r="B254">
        <v>5716790.67703276</v>
      </c>
      <c r="C254">
        <v>5243970.4054605</v>
      </c>
    </row>
    <row r="255" spans="1:3">
      <c r="A255">
        <v>253</v>
      </c>
      <c r="B255">
        <v>5710861.00709268</v>
      </c>
      <c r="C255">
        <v>5243970.4054605</v>
      </c>
    </row>
    <row r="256" spans="1:3">
      <c r="A256">
        <v>254</v>
      </c>
      <c r="B256">
        <v>5707313.68643647</v>
      </c>
      <c r="C256">
        <v>5243970.4054605</v>
      </c>
    </row>
    <row r="257" spans="1:3">
      <c r="A257">
        <v>255</v>
      </c>
      <c r="B257">
        <v>5707575.67798283</v>
      </c>
      <c r="C257">
        <v>5243970.4054605</v>
      </c>
    </row>
    <row r="258" spans="1:3">
      <c r="A258">
        <v>256</v>
      </c>
      <c r="B258">
        <v>5701197.56094513</v>
      </c>
      <c r="C258">
        <v>5243970.4054605</v>
      </c>
    </row>
    <row r="259" spans="1:3">
      <c r="A259">
        <v>257</v>
      </c>
      <c r="B259">
        <v>5696891.12841345</v>
      </c>
      <c r="C259">
        <v>5243970.4054605</v>
      </c>
    </row>
    <row r="260" spans="1:3">
      <c r="A260">
        <v>258</v>
      </c>
      <c r="B260">
        <v>5692003.64597614</v>
      </c>
      <c r="C260">
        <v>5243970.4054605</v>
      </c>
    </row>
    <row r="261" spans="1:3">
      <c r="A261">
        <v>259</v>
      </c>
      <c r="B261">
        <v>5688686.41121961</v>
      </c>
      <c r="C261">
        <v>5243970.4054605</v>
      </c>
    </row>
    <row r="262" spans="1:3">
      <c r="A262">
        <v>260</v>
      </c>
      <c r="B262">
        <v>5687427.61255763</v>
      </c>
      <c r="C262">
        <v>5243970.4054605</v>
      </c>
    </row>
    <row r="263" spans="1:3">
      <c r="A263">
        <v>261</v>
      </c>
      <c r="B263">
        <v>5687609.80306788</v>
      </c>
      <c r="C263">
        <v>5243970.4054605</v>
      </c>
    </row>
    <row r="264" spans="1:3">
      <c r="A264">
        <v>262</v>
      </c>
      <c r="B264">
        <v>5681142.99351819</v>
      </c>
      <c r="C264">
        <v>5243970.4054605</v>
      </c>
    </row>
    <row r="265" spans="1:3">
      <c r="A265">
        <v>263</v>
      </c>
      <c r="B265">
        <v>5675227.85146086</v>
      </c>
      <c r="C265">
        <v>5243970.4054605</v>
      </c>
    </row>
    <row r="266" spans="1:3">
      <c r="A266">
        <v>264</v>
      </c>
      <c r="B266">
        <v>5672863.28495328</v>
      </c>
      <c r="C266">
        <v>5243970.4054605</v>
      </c>
    </row>
    <row r="267" spans="1:3">
      <c r="A267">
        <v>265</v>
      </c>
      <c r="B267">
        <v>5672565.74024353</v>
      </c>
      <c r="C267">
        <v>5243970.4054605</v>
      </c>
    </row>
    <row r="268" spans="1:3">
      <c r="A268">
        <v>266</v>
      </c>
      <c r="B268">
        <v>5671021.60114828</v>
      </c>
      <c r="C268">
        <v>5243970.4054605</v>
      </c>
    </row>
    <row r="269" spans="1:3">
      <c r="A269">
        <v>267</v>
      </c>
      <c r="B269">
        <v>5671229.40546863</v>
      </c>
      <c r="C269">
        <v>5243970.4054605</v>
      </c>
    </row>
    <row r="270" spans="1:3">
      <c r="A270">
        <v>268</v>
      </c>
      <c r="B270">
        <v>5664695.74620396</v>
      </c>
      <c r="C270">
        <v>5243970.4054605</v>
      </c>
    </row>
    <row r="271" spans="1:3">
      <c r="A271">
        <v>269</v>
      </c>
      <c r="B271">
        <v>5664128.94723347</v>
      </c>
      <c r="C271">
        <v>5243970.4054605</v>
      </c>
    </row>
    <row r="272" spans="1:3">
      <c r="A272">
        <v>270</v>
      </c>
      <c r="B272">
        <v>5663872.01451395</v>
      </c>
      <c r="C272">
        <v>5243970.4054605</v>
      </c>
    </row>
    <row r="273" spans="1:3">
      <c r="A273">
        <v>271</v>
      </c>
      <c r="B273">
        <v>5661908.15490243</v>
      </c>
      <c r="C273">
        <v>5243970.4054605</v>
      </c>
    </row>
    <row r="274" spans="1:3">
      <c r="A274">
        <v>272</v>
      </c>
      <c r="B274">
        <v>5662205.77210095</v>
      </c>
      <c r="C274">
        <v>5243970.4054605</v>
      </c>
    </row>
    <row r="275" spans="1:3">
      <c r="A275">
        <v>273</v>
      </c>
      <c r="B275">
        <v>5657082.8273203</v>
      </c>
      <c r="C275">
        <v>5243970.4054605</v>
      </c>
    </row>
    <row r="276" spans="1:3">
      <c r="A276">
        <v>274</v>
      </c>
      <c r="B276">
        <v>5651326.74389974</v>
      </c>
      <c r="C276">
        <v>5243970.4054605</v>
      </c>
    </row>
    <row r="277" spans="1:3">
      <c r="A277">
        <v>275</v>
      </c>
      <c r="B277">
        <v>5647535.74981894</v>
      </c>
      <c r="C277">
        <v>5243970.4054605</v>
      </c>
    </row>
    <row r="278" spans="1:3">
      <c r="A278">
        <v>276</v>
      </c>
      <c r="B278">
        <v>5643476.12525671</v>
      </c>
      <c r="C278">
        <v>5243970.4054605</v>
      </c>
    </row>
    <row r="279" spans="1:3">
      <c r="A279">
        <v>277</v>
      </c>
      <c r="B279">
        <v>5641477.73362994</v>
      </c>
      <c r="C279">
        <v>5243970.4054605</v>
      </c>
    </row>
    <row r="280" spans="1:3">
      <c r="A280">
        <v>278</v>
      </c>
      <c r="B280">
        <v>5641409.0241403</v>
      </c>
      <c r="C280">
        <v>5243970.4054605</v>
      </c>
    </row>
    <row r="281" spans="1:3">
      <c r="A281">
        <v>279</v>
      </c>
      <c r="B281">
        <v>5636234.47930391</v>
      </c>
      <c r="C281">
        <v>5243970.4054605</v>
      </c>
    </row>
    <row r="282" spans="1:3">
      <c r="A282">
        <v>280</v>
      </c>
      <c r="B282">
        <v>5633763.77194606</v>
      </c>
      <c r="C282">
        <v>5243970.4054605</v>
      </c>
    </row>
    <row r="283" spans="1:3">
      <c r="A283">
        <v>281</v>
      </c>
      <c r="B283">
        <v>5633680.11611559</v>
      </c>
      <c r="C283">
        <v>5243970.4054605</v>
      </c>
    </row>
    <row r="284" spans="1:3">
      <c r="A284">
        <v>282</v>
      </c>
      <c r="B284">
        <v>5629511.70819163</v>
      </c>
      <c r="C284">
        <v>5243970.4054605</v>
      </c>
    </row>
    <row r="285" spans="1:3">
      <c r="A285">
        <v>283</v>
      </c>
      <c r="B285">
        <v>5625279.77496755</v>
      </c>
      <c r="C285">
        <v>5243970.4054605</v>
      </c>
    </row>
    <row r="286" spans="1:3">
      <c r="A286">
        <v>284</v>
      </c>
      <c r="B286">
        <v>5622530.9342531</v>
      </c>
      <c r="C286">
        <v>5243970.4054605</v>
      </c>
    </row>
    <row r="287" spans="1:3">
      <c r="A287">
        <v>285</v>
      </c>
      <c r="B287">
        <v>5622824.55766168</v>
      </c>
      <c r="C287">
        <v>5243970.4054605</v>
      </c>
    </row>
    <row r="288" spans="1:3">
      <c r="A288">
        <v>286</v>
      </c>
      <c r="B288">
        <v>5622225.4552003</v>
      </c>
      <c r="C288">
        <v>5243970.4054605</v>
      </c>
    </row>
    <row r="289" spans="1:3">
      <c r="A289">
        <v>287</v>
      </c>
      <c r="B289">
        <v>5621870.0657052</v>
      </c>
      <c r="C289">
        <v>5243970.4054605</v>
      </c>
    </row>
    <row r="290" spans="1:3">
      <c r="A290">
        <v>288</v>
      </c>
      <c r="B290">
        <v>5617628.94416817</v>
      </c>
      <c r="C290">
        <v>5243970.4054605</v>
      </c>
    </row>
    <row r="291" spans="1:3">
      <c r="A291">
        <v>289</v>
      </c>
      <c r="B291">
        <v>5615568.67461311</v>
      </c>
      <c r="C291">
        <v>5243970.4054605</v>
      </c>
    </row>
    <row r="292" spans="1:3">
      <c r="A292">
        <v>290</v>
      </c>
      <c r="B292">
        <v>5615538.06911997</v>
      </c>
      <c r="C292">
        <v>5243970.4054605</v>
      </c>
    </row>
    <row r="293" spans="1:3">
      <c r="A293">
        <v>291</v>
      </c>
      <c r="B293">
        <v>5611090.6489992</v>
      </c>
      <c r="C293">
        <v>5243970.4054605</v>
      </c>
    </row>
    <row r="294" spans="1:3">
      <c r="A294">
        <v>292</v>
      </c>
      <c r="B294">
        <v>5606401.55104866</v>
      </c>
      <c r="C294">
        <v>5243970.4054605</v>
      </c>
    </row>
    <row r="295" spans="1:3">
      <c r="A295">
        <v>293</v>
      </c>
      <c r="B295">
        <v>5603413.63166512</v>
      </c>
      <c r="C295">
        <v>5243970.4054605</v>
      </c>
    </row>
    <row r="296" spans="1:3">
      <c r="A296">
        <v>294</v>
      </c>
      <c r="B296">
        <v>5600700.58092551</v>
      </c>
      <c r="C296">
        <v>5243970.4054605</v>
      </c>
    </row>
    <row r="297" spans="1:3">
      <c r="A297">
        <v>295</v>
      </c>
      <c r="B297">
        <v>5600905.47322598</v>
      </c>
      <c r="C297">
        <v>5243970.4054605</v>
      </c>
    </row>
    <row r="298" spans="1:3">
      <c r="A298">
        <v>296</v>
      </c>
      <c r="B298">
        <v>5600086.60840346</v>
      </c>
      <c r="C298">
        <v>5243970.4054605</v>
      </c>
    </row>
    <row r="299" spans="1:3">
      <c r="A299">
        <v>297</v>
      </c>
      <c r="B299">
        <v>5599817.54466876</v>
      </c>
      <c r="C299">
        <v>5243970.4054605</v>
      </c>
    </row>
    <row r="300" spans="1:3">
      <c r="A300">
        <v>298</v>
      </c>
      <c r="B300">
        <v>5594694.52414784</v>
      </c>
      <c r="C300">
        <v>5243970.4054605</v>
      </c>
    </row>
    <row r="301" spans="1:3">
      <c r="A301">
        <v>299</v>
      </c>
      <c r="B301">
        <v>5594013.75460269</v>
      </c>
      <c r="C301">
        <v>5243970.4054605</v>
      </c>
    </row>
    <row r="302" spans="1:3">
      <c r="A302">
        <v>300</v>
      </c>
      <c r="B302">
        <v>5594432.27331673</v>
      </c>
      <c r="C302">
        <v>5243970.4054605</v>
      </c>
    </row>
    <row r="303" spans="1:3">
      <c r="A303">
        <v>301</v>
      </c>
      <c r="B303">
        <v>5591888.05920335</v>
      </c>
      <c r="C303">
        <v>5243970.4054605</v>
      </c>
    </row>
    <row r="304" spans="1:3">
      <c r="A304">
        <v>302</v>
      </c>
      <c r="B304">
        <v>5591731.87132531</v>
      </c>
      <c r="C304">
        <v>5243970.4054605</v>
      </c>
    </row>
    <row r="305" spans="1:3">
      <c r="A305">
        <v>303</v>
      </c>
      <c r="B305">
        <v>5590366.06316162</v>
      </c>
      <c r="C305">
        <v>5243970.4054605</v>
      </c>
    </row>
    <row r="306" spans="1:3">
      <c r="A306">
        <v>304</v>
      </c>
      <c r="B306">
        <v>5591471.43193079</v>
      </c>
      <c r="C306">
        <v>5243970.4054605</v>
      </c>
    </row>
    <row r="307" spans="1:3">
      <c r="A307">
        <v>305</v>
      </c>
      <c r="B307">
        <v>5587287.09979935</v>
      </c>
      <c r="C307">
        <v>5243970.4054605</v>
      </c>
    </row>
    <row r="308" spans="1:3">
      <c r="A308">
        <v>306</v>
      </c>
      <c r="B308">
        <v>5585679.22469309</v>
      </c>
      <c r="C308">
        <v>5243970.4054605</v>
      </c>
    </row>
    <row r="309" spans="1:3">
      <c r="A309">
        <v>307</v>
      </c>
      <c r="B309">
        <v>5585683.5324048</v>
      </c>
      <c r="C309">
        <v>5243970.4054605</v>
      </c>
    </row>
    <row r="310" spans="1:3">
      <c r="A310">
        <v>308</v>
      </c>
      <c r="B310">
        <v>5580335.04048105</v>
      </c>
      <c r="C310">
        <v>5243970.4054605</v>
      </c>
    </row>
    <row r="311" spans="1:3">
      <c r="A311">
        <v>309</v>
      </c>
      <c r="B311">
        <v>5577165.11212327</v>
      </c>
      <c r="C311">
        <v>5243970.4054605</v>
      </c>
    </row>
    <row r="312" spans="1:3">
      <c r="A312">
        <v>310</v>
      </c>
      <c r="B312">
        <v>5573925.68545923</v>
      </c>
      <c r="C312">
        <v>5243970.4054605</v>
      </c>
    </row>
    <row r="313" spans="1:3">
      <c r="A313">
        <v>311</v>
      </c>
      <c r="B313">
        <v>5572542.48239852</v>
      </c>
      <c r="C313">
        <v>5243970.4054605</v>
      </c>
    </row>
    <row r="314" spans="1:3">
      <c r="A314">
        <v>312</v>
      </c>
      <c r="B314">
        <v>5572787.08554327</v>
      </c>
      <c r="C314">
        <v>5243970.4054605</v>
      </c>
    </row>
    <row r="315" spans="1:3">
      <c r="A315">
        <v>313</v>
      </c>
      <c r="B315">
        <v>5568888.60099593</v>
      </c>
      <c r="C315">
        <v>5243970.4054605</v>
      </c>
    </row>
    <row r="316" spans="1:3">
      <c r="A316">
        <v>314</v>
      </c>
      <c r="B316">
        <v>5567116.85225222</v>
      </c>
      <c r="C316">
        <v>5243970.4054605</v>
      </c>
    </row>
    <row r="317" spans="1:3">
      <c r="A317">
        <v>315</v>
      </c>
      <c r="B317">
        <v>5567310.83932341</v>
      </c>
      <c r="C317">
        <v>5243970.4054605</v>
      </c>
    </row>
    <row r="318" spans="1:3">
      <c r="A318">
        <v>316</v>
      </c>
      <c r="B318">
        <v>5564800.39510623</v>
      </c>
      <c r="C318">
        <v>5243970.4054605</v>
      </c>
    </row>
    <row r="319" spans="1:3">
      <c r="A319">
        <v>317</v>
      </c>
      <c r="B319">
        <v>5562232.9959439</v>
      </c>
      <c r="C319">
        <v>5243970.4054605</v>
      </c>
    </row>
    <row r="320" spans="1:3">
      <c r="A320">
        <v>318</v>
      </c>
      <c r="B320">
        <v>5558627.84177901</v>
      </c>
      <c r="C320">
        <v>5243970.4054605</v>
      </c>
    </row>
    <row r="321" spans="1:3">
      <c r="A321">
        <v>319</v>
      </c>
      <c r="B321">
        <v>5555827.03078585</v>
      </c>
      <c r="C321">
        <v>5243970.4054605</v>
      </c>
    </row>
    <row r="322" spans="1:3">
      <c r="A322">
        <v>320</v>
      </c>
      <c r="B322">
        <v>5555433.85175112</v>
      </c>
      <c r="C322">
        <v>5243970.4054605</v>
      </c>
    </row>
    <row r="323" spans="1:3">
      <c r="A323">
        <v>321</v>
      </c>
      <c r="B323">
        <v>5555980.45377927</v>
      </c>
      <c r="C323">
        <v>5243970.4054605</v>
      </c>
    </row>
    <row r="324" spans="1:3">
      <c r="A324">
        <v>322</v>
      </c>
      <c r="B324">
        <v>5557539.31933175</v>
      </c>
      <c r="C324">
        <v>5243970.4054605</v>
      </c>
    </row>
    <row r="325" spans="1:3">
      <c r="A325">
        <v>323</v>
      </c>
      <c r="B325">
        <v>5557321.94571051</v>
      </c>
      <c r="C325">
        <v>5243970.4054605</v>
      </c>
    </row>
    <row r="326" spans="1:3">
      <c r="A326">
        <v>324</v>
      </c>
      <c r="B326">
        <v>5553419.05738597</v>
      </c>
      <c r="C326">
        <v>5243970.4054605</v>
      </c>
    </row>
    <row r="327" spans="1:3">
      <c r="A327">
        <v>325</v>
      </c>
      <c r="B327">
        <v>5550151.64786403</v>
      </c>
      <c r="C327">
        <v>5243970.4054605</v>
      </c>
    </row>
    <row r="328" spans="1:3">
      <c r="A328">
        <v>326</v>
      </c>
      <c r="B328">
        <v>5548437.71206859</v>
      </c>
      <c r="C328">
        <v>5243970.4054605</v>
      </c>
    </row>
    <row r="329" spans="1:3">
      <c r="A329">
        <v>327</v>
      </c>
      <c r="B329">
        <v>5545902.74852283</v>
      </c>
      <c r="C329">
        <v>5243970.4054605</v>
      </c>
    </row>
    <row r="330" spans="1:3">
      <c r="A330">
        <v>328</v>
      </c>
      <c r="B330">
        <v>5544499.59463812</v>
      </c>
      <c r="C330">
        <v>5243970.4054605</v>
      </c>
    </row>
    <row r="331" spans="1:3">
      <c r="A331">
        <v>329</v>
      </c>
      <c r="B331">
        <v>5544393.34984919</v>
      </c>
      <c r="C331">
        <v>5243970.4054605</v>
      </c>
    </row>
    <row r="332" spans="1:3">
      <c r="A332">
        <v>330</v>
      </c>
      <c r="B332">
        <v>5542852.07626196</v>
      </c>
      <c r="C332">
        <v>5243970.4054605</v>
      </c>
    </row>
    <row r="333" spans="1:3">
      <c r="A333">
        <v>331</v>
      </c>
      <c r="B333">
        <v>5542946.03404128</v>
      </c>
      <c r="C333">
        <v>5243970.4054605</v>
      </c>
    </row>
    <row r="334" spans="1:3">
      <c r="A334">
        <v>332</v>
      </c>
      <c r="B334">
        <v>5538790.95151373</v>
      </c>
      <c r="C334">
        <v>5243970.4054605</v>
      </c>
    </row>
    <row r="335" spans="1:3">
      <c r="A335">
        <v>333</v>
      </c>
      <c r="B335">
        <v>5539745.69688234</v>
      </c>
      <c r="C335">
        <v>5243970.4054605</v>
      </c>
    </row>
    <row r="336" spans="1:3">
      <c r="A336">
        <v>334</v>
      </c>
      <c r="B336">
        <v>5539383.4631779</v>
      </c>
      <c r="C336">
        <v>5243970.4054605</v>
      </c>
    </row>
    <row r="337" spans="1:3">
      <c r="A337">
        <v>335</v>
      </c>
      <c r="B337">
        <v>5538224.71843884</v>
      </c>
      <c r="C337">
        <v>5243970.4054605</v>
      </c>
    </row>
    <row r="338" spans="1:3">
      <c r="A338">
        <v>336</v>
      </c>
      <c r="B338">
        <v>5538516.48949931</v>
      </c>
      <c r="C338">
        <v>5243970.4054605</v>
      </c>
    </row>
    <row r="339" spans="1:3">
      <c r="A339">
        <v>337</v>
      </c>
      <c r="B339">
        <v>5537273.64446968</v>
      </c>
      <c r="C339">
        <v>5243970.4054605</v>
      </c>
    </row>
    <row r="340" spans="1:3">
      <c r="A340">
        <v>338</v>
      </c>
      <c r="B340">
        <v>5537556.68717429</v>
      </c>
      <c r="C340">
        <v>5243970.4054605</v>
      </c>
    </row>
    <row r="341" spans="1:3">
      <c r="A341">
        <v>339</v>
      </c>
      <c r="B341">
        <v>5533644.35744666</v>
      </c>
      <c r="C341">
        <v>5243970.4054605</v>
      </c>
    </row>
    <row r="342" spans="1:3">
      <c r="A342">
        <v>340</v>
      </c>
      <c r="B342">
        <v>5532976.65193004</v>
      </c>
      <c r="C342">
        <v>5243970.4054605</v>
      </c>
    </row>
    <row r="343" spans="1:3">
      <c r="A343">
        <v>341</v>
      </c>
      <c r="B343">
        <v>5533168.80783658</v>
      </c>
      <c r="C343">
        <v>5243970.4054605</v>
      </c>
    </row>
    <row r="344" spans="1:3">
      <c r="A344">
        <v>342</v>
      </c>
      <c r="B344">
        <v>5529695.0312391</v>
      </c>
      <c r="C344">
        <v>5243970.4054605</v>
      </c>
    </row>
    <row r="345" spans="1:3">
      <c r="A345">
        <v>343</v>
      </c>
      <c r="B345">
        <v>5528173.5717132</v>
      </c>
      <c r="C345">
        <v>5243970.4054605</v>
      </c>
    </row>
    <row r="346" spans="1:3">
      <c r="A346">
        <v>344</v>
      </c>
      <c r="B346">
        <v>5528257.0097416</v>
      </c>
      <c r="C346">
        <v>5243970.4054605</v>
      </c>
    </row>
    <row r="347" spans="1:3">
      <c r="A347">
        <v>345</v>
      </c>
      <c r="B347">
        <v>5526077.44776155</v>
      </c>
      <c r="C347">
        <v>5243970.4054605</v>
      </c>
    </row>
    <row r="348" spans="1:3">
      <c r="A348">
        <v>346</v>
      </c>
      <c r="B348">
        <v>5524853.17012888</v>
      </c>
      <c r="C348">
        <v>5243970.4054605</v>
      </c>
    </row>
    <row r="349" spans="1:3">
      <c r="A349">
        <v>347</v>
      </c>
      <c r="B349">
        <v>5524814.86348839</v>
      </c>
      <c r="C349">
        <v>5243970.4054605</v>
      </c>
    </row>
    <row r="350" spans="1:3">
      <c r="A350">
        <v>348</v>
      </c>
      <c r="B350">
        <v>5522121.90018798</v>
      </c>
      <c r="C350">
        <v>5243970.4054605</v>
      </c>
    </row>
    <row r="351" spans="1:3">
      <c r="A351">
        <v>349</v>
      </c>
      <c r="B351">
        <v>5521750.50464694</v>
      </c>
      <c r="C351">
        <v>5243970.4054605</v>
      </c>
    </row>
    <row r="352" spans="1:3">
      <c r="A352">
        <v>350</v>
      </c>
      <c r="B352">
        <v>5521792.13486793</v>
      </c>
      <c r="C352">
        <v>5243970.4054605</v>
      </c>
    </row>
    <row r="353" spans="1:3">
      <c r="A353">
        <v>351</v>
      </c>
      <c r="B353">
        <v>5519093.39405252</v>
      </c>
      <c r="C353">
        <v>5243970.4054605</v>
      </c>
    </row>
    <row r="354" spans="1:3">
      <c r="A354">
        <v>352</v>
      </c>
      <c r="B354">
        <v>5516575.87309696</v>
      </c>
      <c r="C354">
        <v>5243970.4054605</v>
      </c>
    </row>
    <row r="355" spans="1:3">
      <c r="A355">
        <v>353</v>
      </c>
      <c r="B355">
        <v>5516376.35750859</v>
      </c>
      <c r="C355">
        <v>5243970.4054605</v>
      </c>
    </row>
    <row r="356" spans="1:3">
      <c r="A356">
        <v>354</v>
      </c>
      <c r="B356">
        <v>5517017.2986087</v>
      </c>
      <c r="C356">
        <v>5243970.4054605</v>
      </c>
    </row>
    <row r="357" spans="1:3">
      <c r="A357">
        <v>355</v>
      </c>
      <c r="B357">
        <v>5516579.18381009</v>
      </c>
      <c r="C357">
        <v>5243970.4054605</v>
      </c>
    </row>
    <row r="358" spans="1:3">
      <c r="A358">
        <v>356</v>
      </c>
      <c r="B358">
        <v>5516771.69119414</v>
      </c>
      <c r="C358">
        <v>5243970.4054605</v>
      </c>
    </row>
    <row r="359" spans="1:3">
      <c r="A359">
        <v>357</v>
      </c>
      <c r="B359">
        <v>5513679.3643746</v>
      </c>
      <c r="C359">
        <v>5243970.4054605</v>
      </c>
    </row>
    <row r="360" spans="1:3">
      <c r="A360">
        <v>358</v>
      </c>
      <c r="B360">
        <v>5516650.55412588</v>
      </c>
      <c r="C360">
        <v>5243970.4054605</v>
      </c>
    </row>
    <row r="361" spans="1:3">
      <c r="A361">
        <v>359</v>
      </c>
      <c r="B361">
        <v>5514191.37284228</v>
      </c>
      <c r="C361">
        <v>5243970.4054605</v>
      </c>
    </row>
    <row r="362" spans="1:3">
      <c r="A362">
        <v>360</v>
      </c>
      <c r="B362">
        <v>5511369.48878657</v>
      </c>
      <c r="C362">
        <v>5243970.4054605</v>
      </c>
    </row>
    <row r="363" spans="1:3">
      <c r="A363">
        <v>361</v>
      </c>
      <c r="B363">
        <v>5510167.32992792</v>
      </c>
      <c r="C363">
        <v>5243970.4054605</v>
      </c>
    </row>
    <row r="364" spans="1:3">
      <c r="A364">
        <v>362</v>
      </c>
      <c r="B364">
        <v>5510408.9262177</v>
      </c>
      <c r="C364">
        <v>5243970.4054605</v>
      </c>
    </row>
    <row r="365" spans="1:3">
      <c r="A365">
        <v>363</v>
      </c>
      <c r="B365">
        <v>5508592.98966925</v>
      </c>
      <c r="C365">
        <v>5243970.4054605</v>
      </c>
    </row>
    <row r="366" spans="1:3">
      <c r="A366">
        <v>364</v>
      </c>
      <c r="B366">
        <v>5508523.83168701</v>
      </c>
      <c r="C366">
        <v>5243970.4054605</v>
      </c>
    </row>
    <row r="367" spans="1:3">
      <c r="A367">
        <v>365</v>
      </c>
      <c r="B367">
        <v>5507409.57359793</v>
      </c>
      <c r="C367">
        <v>5243970.4054605</v>
      </c>
    </row>
    <row r="368" spans="1:3">
      <c r="A368">
        <v>366</v>
      </c>
      <c r="B368">
        <v>5508615.36689827</v>
      </c>
      <c r="C368">
        <v>5243970.4054605</v>
      </c>
    </row>
    <row r="369" spans="1:3">
      <c r="A369">
        <v>367</v>
      </c>
      <c r="B369">
        <v>5505745.53880343</v>
      </c>
      <c r="C369">
        <v>5243970.4054605</v>
      </c>
    </row>
    <row r="370" spans="1:3">
      <c r="A370">
        <v>368</v>
      </c>
      <c r="B370">
        <v>5506094.34491413</v>
      </c>
      <c r="C370">
        <v>5243970.4054605</v>
      </c>
    </row>
    <row r="371" spans="1:3">
      <c r="A371">
        <v>369</v>
      </c>
      <c r="B371">
        <v>5505311.70963583</v>
      </c>
      <c r="C371">
        <v>5243970.4054605</v>
      </c>
    </row>
    <row r="372" spans="1:3">
      <c r="A372">
        <v>370</v>
      </c>
      <c r="B372">
        <v>5505304.46227327</v>
      </c>
      <c r="C372">
        <v>5243970.4054605</v>
      </c>
    </row>
    <row r="373" spans="1:3">
      <c r="A373">
        <v>371</v>
      </c>
      <c r="B373">
        <v>5505043.53730917</v>
      </c>
      <c r="C373">
        <v>5243970.4054605</v>
      </c>
    </row>
    <row r="374" spans="1:3">
      <c r="A374">
        <v>372</v>
      </c>
      <c r="B374">
        <v>5504301.57863111</v>
      </c>
      <c r="C374">
        <v>5243970.4054605</v>
      </c>
    </row>
    <row r="375" spans="1:3">
      <c r="A375">
        <v>373</v>
      </c>
      <c r="B375">
        <v>5503643.35432716</v>
      </c>
      <c r="C375">
        <v>5243970.4054605</v>
      </c>
    </row>
    <row r="376" spans="1:3">
      <c r="A376">
        <v>374</v>
      </c>
      <c r="B376">
        <v>5504287.26394135</v>
      </c>
      <c r="C376">
        <v>5243970.4054605</v>
      </c>
    </row>
    <row r="377" spans="1:3">
      <c r="A377">
        <v>375</v>
      </c>
      <c r="B377">
        <v>5504190.58768241</v>
      </c>
      <c r="C377">
        <v>5243970.4054605</v>
      </c>
    </row>
    <row r="378" spans="1:3">
      <c r="A378">
        <v>376</v>
      </c>
      <c r="B378">
        <v>5503102.93327011</v>
      </c>
      <c r="C378">
        <v>5243970.4054605</v>
      </c>
    </row>
    <row r="379" spans="1:3">
      <c r="A379">
        <v>377</v>
      </c>
      <c r="B379">
        <v>5502183.43180427</v>
      </c>
      <c r="C379">
        <v>5243970.4054605</v>
      </c>
    </row>
    <row r="380" spans="1:3">
      <c r="A380">
        <v>378</v>
      </c>
      <c r="B380">
        <v>5502288.08295734</v>
      </c>
      <c r="C380">
        <v>5243970.4054605</v>
      </c>
    </row>
    <row r="381" spans="1:3">
      <c r="A381">
        <v>379</v>
      </c>
      <c r="B381">
        <v>5501114.22103097</v>
      </c>
      <c r="C381">
        <v>5243970.4054605</v>
      </c>
    </row>
    <row r="382" spans="1:3">
      <c r="A382">
        <v>380</v>
      </c>
      <c r="B382">
        <v>5500836.38783165</v>
      </c>
      <c r="C382">
        <v>5243970.4054605</v>
      </c>
    </row>
    <row r="383" spans="1:3">
      <c r="A383">
        <v>381</v>
      </c>
      <c r="B383">
        <v>5501544.61218824</v>
      </c>
      <c r="C383">
        <v>5243970.4054605</v>
      </c>
    </row>
    <row r="384" spans="1:3">
      <c r="A384">
        <v>382</v>
      </c>
      <c r="B384">
        <v>5500993.98339798</v>
      </c>
      <c r="C384">
        <v>5243970.4054605</v>
      </c>
    </row>
    <row r="385" spans="1:3">
      <c r="A385">
        <v>383</v>
      </c>
      <c r="B385">
        <v>5499947.98249405</v>
      </c>
      <c r="C385">
        <v>5243970.4054605</v>
      </c>
    </row>
    <row r="386" spans="1:3">
      <c r="A386">
        <v>384</v>
      </c>
      <c r="B386">
        <v>5500382.72310549</v>
      </c>
      <c r="C386">
        <v>5243970.4054605</v>
      </c>
    </row>
    <row r="387" spans="1:3">
      <c r="A387">
        <v>385</v>
      </c>
      <c r="B387">
        <v>5500030.13168015</v>
      </c>
      <c r="C387">
        <v>5243970.4054605</v>
      </c>
    </row>
    <row r="388" spans="1:3">
      <c r="A388">
        <v>386</v>
      </c>
      <c r="B388">
        <v>5500323.92607304</v>
      </c>
      <c r="C388">
        <v>5243970.4054605</v>
      </c>
    </row>
    <row r="389" spans="1:3">
      <c r="A389">
        <v>387</v>
      </c>
      <c r="B389">
        <v>5500955.51856265</v>
      </c>
      <c r="C389">
        <v>5243970.4054605</v>
      </c>
    </row>
    <row r="390" spans="1:3">
      <c r="A390">
        <v>388</v>
      </c>
      <c r="B390">
        <v>5499179.02739748</v>
      </c>
      <c r="C390">
        <v>5243970.4054605</v>
      </c>
    </row>
    <row r="391" spans="1:3">
      <c r="A391">
        <v>389</v>
      </c>
      <c r="B391">
        <v>5500635.8929047</v>
      </c>
      <c r="C391">
        <v>5243970.4054605</v>
      </c>
    </row>
    <row r="392" spans="1:3">
      <c r="A392">
        <v>390</v>
      </c>
      <c r="B392">
        <v>5498006.55402311</v>
      </c>
      <c r="C392">
        <v>5243970.4054605</v>
      </c>
    </row>
    <row r="393" spans="1:3">
      <c r="A393">
        <v>391</v>
      </c>
      <c r="B393">
        <v>5499300.5935831</v>
      </c>
      <c r="C393">
        <v>5243970.4054605</v>
      </c>
    </row>
    <row r="394" spans="1:3">
      <c r="A394">
        <v>392</v>
      </c>
      <c r="B394">
        <v>5498914.46153936</v>
      </c>
      <c r="C394">
        <v>5243970.4054605</v>
      </c>
    </row>
    <row r="395" spans="1:3">
      <c r="A395">
        <v>393</v>
      </c>
      <c r="B395">
        <v>5497977.75482047</v>
      </c>
      <c r="C395">
        <v>5243970.4054605</v>
      </c>
    </row>
    <row r="396" spans="1:3">
      <c r="A396">
        <v>394</v>
      </c>
      <c r="B396">
        <v>5497988.06671761</v>
      </c>
      <c r="C396">
        <v>5243970.4054605</v>
      </c>
    </row>
    <row r="397" spans="1:3">
      <c r="A397">
        <v>395</v>
      </c>
      <c r="B397">
        <v>5497855.61554322</v>
      </c>
      <c r="C397">
        <v>5243970.4054605</v>
      </c>
    </row>
    <row r="398" spans="1:3">
      <c r="A398">
        <v>396</v>
      </c>
      <c r="B398">
        <v>5497901.14662224</v>
      </c>
      <c r="C398">
        <v>5243970.4054605</v>
      </c>
    </row>
    <row r="399" spans="1:3">
      <c r="A399">
        <v>397</v>
      </c>
      <c r="B399">
        <v>5498531.55940773</v>
      </c>
      <c r="C399">
        <v>5243970.4054605</v>
      </c>
    </row>
    <row r="400" spans="1:3">
      <c r="A400">
        <v>398</v>
      </c>
      <c r="B400">
        <v>5497569.71042149</v>
      </c>
      <c r="C400">
        <v>5243970.4054605</v>
      </c>
    </row>
    <row r="401" spans="1:3">
      <c r="A401">
        <v>399</v>
      </c>
      <c r="B401">
        <v>5497994.88477313</v>
      </c>
      <c r="C401">
        <v>5243970.4054605</v>
      </c>
    </row>
    <row r="402" spans="1:3">
      <c r="A402">
        <v>400</v>
      </c>
      <c r="B402">
        <v>5496521.0558301</v>
      </c>
      <c r="C402">
        <v>5243970.4054605</v>
      </c>
    </row>
    <row r="403" spans="1:3">
      <c r="A403">
        <v>401</v>
      </c>
      <c r="B403">
        <v>5499272.83936418</v>
      </c>
      <c r="C403">
        <v>5243970.4054605</v>
      </c>
    </row>
    <row r="404" spans="1:3">
      <c r="A404">
        <v>402</v>
      </c>
      <c r="B404">
        <v>5497999.42641114</v>
      </c>
      <c r="C404">
        <v>5243970.4054605</v>
      </c>
    </row>
    <row r="405" spans="1:3">
      <c r="A405">
        <v>403</v>
      </c>
      <c r="B405">
        <v>5495371.27115066</v>
      </c>
      <c r="C405">
        <v>5243970.4054605</v>
      </c>
    </row>
    <row r="406" spans="1:3">
      <c r="A406">
        <v>404</v>
      </c>
      <c r="B406">
        <v>5498466.12745811</v>
      </c>
      <c r="C406">
        <v>5243970.4054605</v>
      </c>
    </row>
    <row r="407" spans="1:3">
      <c r="A407">
        <v>405</v>
      </c>
      <c r="B407">
        <v>5497492.81017813</v>
      </c>
      <c r="C407">
        <v>5243970.4054605</v>
      </c>
    </row>
    <row r="408" spans="1:3">
      <c r="A408">
        <v>406</v>
      </c>
      <c r="B408">
        <v>5498762.60915593</v>
      </c>
      <c r="C408">
        <v>5243970.4054605</v>
      </c>
    </row>
    <row r="409" spans="1:3">
      <c r="A409">
        <v>407</v>
      </c>
      <c r="B409">
        <v>5497834.97296931</v>
      </c>
      <c r="C409">
        <v>5243970.4054605</v>
      </c>
    </row>
    <row r="410" spans="1:3">
      <c r="A410">
        <v>408</v>
      </c>
      <c r="B410">
        <v>5498863.38983906</v>
      </c>
      <c r="C410">
        <v>5243970.4054605</v>
      </c>
    </row>
    <row r="411" spans="1:3">
      <c r="A411">
        <v>409</v>
      </c>
      <c r="B411">
        <v>5497914.35054066</v>
      </c>
      <c r="C411">
        <v>5243970.4054605</v>
      </c>
    </row>
    <row r="412" spans="1:3">
      <c r="A412">
        <v>410</v>
      </c>
      <c r="B412">
        <v>5498489.45740743</v>
      </c>
      <c r="C412">
        <v>5243970.4054605</v>
      </c>
    </row>
    <row r="413" spans="1:3">
      <c r="A413">
        <v>411</v>
      </c>
      <c r="B413">
        <v>5499554.16165697</v>
      </c>
      <c r="C413">
        <v>5243970.4054605</v>
      </c>
    </row>
    <row r="414" spans="1:3">
      <c r="A414">
        <v>412</v>
      </c>
      <c r="B414">
        <v>5498395.39635022</v>
      </c>
      <c r="C414">
        <v>5243970.4054605</v>
      </c>
    </row>
    <row r="415" spans="1:3">
      <c r="A415">
        <v>413</v>
      </c>
      <c r="B415">
        <v>5498546.0350402</v>
      </c>
      <c r="C415">
        <v>5243970.4054605</v>
      </c>
    </row>
    <row r="416" spans="1:3">
      <c r="A416">
        <v>414</v>
      </c>
      <c r="B416">
        <v>5498612.27049814</v>
      </c>
      <c r="C416">
        <v>5243970.4054605</v>
      </c>
    </row>
    <row r="417" spans="1:3">
      <c r="A417">
        <v>415</v>
      </c>
      <c r="B417">
        <v>5498101.70254913</v>
      </c>
      <c r="C417">
        <v>5243970.4054605</v>
      </c>
    </row>
    <row r="418" spans="1:3">
      <c r="A418">
        <v>416</v>
      </c>
      <c r="B418">
        <v>5498513.15280275</v>
      </c>
      <c r="C418">
        <v>5243970.4054605</v>
      </c>
    </row>
    <row r="419" spans="1:3">
      <c r="A419">
        <v>417</v>
      </c>
      <c r="B419">
        <v>5498574.51779739</v>
      </c>
      <c r="C419">
        <v>5243970.4054605</v>
      </c>
    </row>
    <row r="420" spans="1:3">
      <c r="A420">
        <v>418</v>
      </c>
      <c r="B420">
        <v>5498059.62642462</v>
      </c>
      <c r="C420">
        <v>5243970.4054605</v>
      </c>
    </row>
    <row r="421" spans="1:3">
      <c r="A421">
        <v>419</v>
      </c>
      <c r="B421">
        <v>5498107.72664185</v>
      </c>
      <c r="C421">
        <v>5243970.4054605</v>
      </c>
    </row>
    <row r="422" spans="1:3">
      <c r="A422">
        <v>420</v>
      </c>
      <c r="B422">
        <v>5498671.68747676</v>
      </c>
      <c r="C422">
        <v>5243970.4054605</v>
      </c>
    </row>
    <row r="423" spans="1:3">
      <c r="A423">
        <v>421</v>
      </c>
      <c r="B423">
        <v>5496967.25359822</v>
      </c>
      <c r="C423">
        <v>5243970.4054605</v>
      </c>
    </row>
    <row r="424" spans="1:3">
      <c r="A424">
        <v>422</v>
      </c>
      <c r="B424">
        <v>5498790.23989462</v>
      </c>
      <c r="C424">
        <v>5243970.4054605</v>
      </c>
    </row>
    <row r="425" spans="1:3">
      <c r="A425">
        <v>423</v>
      </c>
      <c r="B425">
        <v>5499622.2739257</v>
      </c>
      <c r="C425">
        <v>5243970.4054605</v>
      </c>
    </row>
    <row r="426" spans="1:3">
      <c r="A426">
        <v>424</v>
      </c>
      <c r="B426">
        <v>5499019.58157929</v>
      </c>
      <c r="C426">
        <v>5243970.4054605</v>
      </c>
    </row>
    <row r="427" spans="1:3">
      <c r="A427">
        <v>425</v>
      </c>
      <c r="B427">
        <v>5499978.3341864</v>
      </c>
      <c r="C427">
        <v>5243970.4054605</v>
      </c>
    </row>
    <row r="428" spans="1:3">
      <c r="A428">
        <v>426</v>
      </c>
      <c r="B428">
        <v>5499075.46606963</v>
      </c>
      <c r="C428">
        <v>5243970.4054605</v>
      </c>
    </row>
    <row r="429" spans="1:3">
      <c r="A429">
        <v>427</v>
      </c>
      <c r="B429">
        <v>5497994.90296602</v>
      </c>
      <c r="C429">
        <v>5243970.4054605</v>
      </c>
    </row>
    <row r="430" spans="1:3">
      <c r="A430">
        <v>428</v>
      </c>
      <c r="B430">
        <v>5498111.0315175</v>
      </c>
      <c r="C430">
        <v>5243970.4054605</v>
      </c>
    </row>
    <row r="431" spans="1:3">
      <c r="A431">
        <v>429</v>
      </c>
      <c r="B431">
        <v>5498666.44287448</v>
      </c>
      <c r="C431">
        <v>5243970.4054605</v>
      </c>
    </row>
    <row r="432" spans="1:3">
      <c r="A432">
        <v>430</v>
      </c>
      <c r="B432">
        <v>5498040.9645196</v>
      </c>
      <c r="C432">
        <v>5243970.4054605</v>
      </c>
    </row>
    <row r="433" spans="1:3">
      <c r="A433">
        <v>431</v>
      </c>
      <c r="B433">
        <v>5494731.13486586</v>
      </c>
      <c r="C433">
        <v>5243970.4054605</v>
      </c>
    </row>
    <row r="434" spans="1:3">
      <c r="A434">
        <v>432</v>
      </c>
      <c r="B434">
        <v>5499030.70066029</v>
      </c>
      <c r="C434">
        <v>5243970.4054605</v>
      </c>
    </row>
    <row r="435" spans="1:3">
      <c r="A435">
        <v>433</v>
      </c>
      <c r="B435">
        <v>5496992.13000683</v>
      </c>
      <c r="C435">
        <v>5243970.4054605</v>
      </c>
    </row>
    <row r="436" spans="1:3">
      <c r="A436">
        <v>434</v>
      </c>
      <c r="B436">
        <v>5497165.5698858</v>
      </c>
      <c r="C436">
        <v>5243970.4054605</v>
      </c>
    </row>
    <row r="437" spans="1:3">
      <c r="A437">
        <v>435</v>
      </c>
      <c r="B437">
        <v>5497268.63272157</v>
      </c>
      <c r="C437">
        <v>5243970.4054605</v>
      </c>
    </row>
    <row r="438" spans="1:3">
      <c r="A438">
        <v>436</v>
      </c>
      <c r="B438">
        <v>5497416.81284645</v>
      </c>
      <c r="C438">
        <v>5243970.4054605</v>
      </c>
    </row>
    <row r="439" spans="1:3">
      <c r="A439">
        <v>437</v>
      </c>
      <c r="B439">
        <v>5496014.05695498</v>
      </c>
      <c r="C439">
        <v>5243970.4054605</v>
      </c>
    </row>
    <row r="440" spans="1:3">
      <c r="A440">
        <v>438</v>
      </c>
      <c r="B440">
        <v>5496989.64490575</v>
      </c>
      <c r="C440">
        <v>5243970.4054605</v>
      </c>
    </row>
    <row r="441" spans="1:3">
      <c r="A441">
        <v>439</v>
      </c>
      <c r="B441">
        <v>5495994.03822111</v>
      </c>
      <c r="C441">
        <v>5243970.4054605</v>
      </c>
    </row>
    <row r="442" spans="1:3">
      <c r="A442">
        <v>440</v>
      </c>
      <c r="B442">
        <v>5496687.67446372</v>
      </c>
      <c r="C442">
        <v>5243970.4054605</v>
      </c>
    </row>
    <row r="443" spans="1:3">
      <c r="A443">
        <v>441</v>
      </c>
      <c r="B443">
        <v>5496398.70772193</v>
      </c>
      <c r="C443">
        <v>5243970.4054605</v>
      </c>
    </row>
    <row r="444" spans="1:3">
      <c r="A444">
        <v>442</v>
      </c>
      <c r="B444">
        <v>5495969.47612042</v>
      </c>
      <c r="C444">
        <v>5243970.4054605</v>
      </c>
    </row>
    <row r="445" spans="1:3">
      <c r="A445">
        <v>443</v>
      </c>
      <c r="B445">
        <v>5496356.37192565</v>
      </c>
      <c r="C445">
        <v>5243970.4054605</v>
      </c>
    </row>
    <row r="446" spans="1:3">
      <c r="A446">
        <v>444</v>
      </c>
      <c r="B446">
        <v>5495009.47566411</v>
      </c>
      <c r="C446">
        <v>5243970.4054605</v>
      </c>
    </row>
    <row r="447" spans="1:3">
      <c r="A447">
        <v>445</v>
      </c>
      <c r="B447">
        <v>5495128.14769775</v>
      </c>
      <c r="C447">
        <v>5243970.4054605</v>
      </c>
    </row>
    <row r="448" spans="1:3">
      <c r="A448">
        <v>446</v>
      </c>
      <c r="B448">
        <v>5496750.02233152</v>
      </c>
      <c r="C448">
        <v>5243970.4054605</v>
      </c>
    </row>
    <row r="449" spans="1:3">
      <c r="A449">
        <v>447</v>
      </c>
      <c r="B449">
        <v>5497201.59789991</v>
      </c>
      <c r="C449">
        <v>5243970.4054605</v>
      </c>
    </row>
    <row r="450" spans="1:3">
      <c r="A450">
        <v>448</v>
      </c>
      <c r="B450">
        <v>5496196.02956012</v>
      </c>
      <c r="C450">
        <v>5243970.4054605</v>
      </c>
    </row>
    <row r="451" spans="1:3">
      <c r="A451">
        <v>449</v>
      </c>
      <c r="B451">
        <v>5496000.35628652</v>
      </c>
      <c r="C451">
        <v>5243970.4054605</v>
      </c>
    </row>
    <row r="452" spans="1:3">
      <c r="A452">
        <v>450</v>
      </c>
      <c r="B452">
        <v>5496296.48955621</v>
      </c>
      <c r="C452">
        <v>5243970.4054605</v>
      </c>
    </row>
    <row r="453" spans="1:3">
      <c r="A453">
        <v>451</v>
      </c>
      <c r="B453">
        <v>5497389.25310661</v>
      </c>
      <c r="C453">
        <v>5243970.4054605</v>
      </c>
    </row>
    <row r="454" spans="1:3">
      <c r="A454">
        <v>452</v>
      </c>
      <c r="B454">
        <v>5496387.19509759</v>
      </c>
      <c r="C454">
        <v>5243970.4054605</v>
      </c>
    </row>
    <row r="455" spans="1:3">
      <c r="A455">
        <v>453</v>
      </c>
      <c r="B455">
        <v>5496476.4312828</v>
      </c>
      <c r="C455">
        <v>5243970.4054605</v>
      </c>
    </row>
    <row r="456" spans="1:3">
      <c r="A456">
        <v>454</v>
      </c>
      <c r="B456">
        <v>5496116.93062988</v>
      </c>
      <c r="C456">
        <v>5243970.4054605</v>
      </c>
    </row>
    <row r="457" spans="1:3">
      <c r="A457">
        <v>455</v>
      </c>
      <c r="B457">
        <v>5496429.03185688</v>
      </c>
      <c r="C457">
        <v>5243970.4054605</v>
      </c>
    </row>
    <row r="458" spans="1:3">
      <c r="A458">
        <v>456</v>
      </c>
      <c r="B458">
        <v>5495517.20037307</v>
      </c>
      <c r="C458">
        <v>5243970.4054605</v>
      </c>
    </row>
    <row r="459" spans="1:3">
      <c r="A459">
        <v>457</v>
      </c>
      <c r="B459">
        <v>5495568.73058754</v>
      </c>
      <c r="C459">
        <v>5243970.4054605</v>
      </c>
    </row>
    <row r="460" spans="1:3">
      <c r="A460">
        <v>458</v>
      </c>
      <c r="B460">
        <v>5494961.28289581</v>
      </c>
      <c r="C460">
        <v>5243970.4054605</v>
      </c>
    </row>
    <row r="461" spans="1:3">
      <c r="A461">
        <v>459</v>
      </c>
      <c r="B461">
        <v>5494514.31243006</v>
      </c>
      <c r="C461">
        <v>5243970.4054605</v>
      </c>
    </row>
    <row r="462" spans="1:3">
      <c r="A462">
        <v>460</v>
      </c>
      <c r="B462">
        <v>5495480.69519421</v>
      </c>
      <c r="C462">
        <v>5243970.4054605</v>
      </c>
    </row>
    <row r="463" spans="1:3">
      <c r="A463">
        <v>461</v>
      </c>
      <c r="B463">
        <v>5495629.60784621</v>
      </c>
      <c r="C463">
        <v>5243970.4054605</v>
      </c>
    </row>
    <row r="464" spans="1:3">
      <c r="A464">
        <v>462</v>
      </c>
      <c r="B464">
        <v>5495759.62448776</v>
      </c>
      <c r="C464">
        <v>5243970.4054605</v>
      </c>
    </row>
    <row r="465" spans="1:3">
      <c r="A465">
        <v>463</v>
      </c>
      <c r="B465">
        <v>5495588.41959157</v>
      </c>
      <c r="C465">
        <v>5243970.4054605</v>
      </c>
    </row>
    <row r="466" spans="1:3">
      <c r="A466">
        <v>464</v>
      </c>
      <c r="B466">
        <v>5494686.88253255</v>
      </c>
      <c r="C466">
        <v>5243970.4054605</v>
      </c>
    </row>
    <row r="467" spans="1:3">
      <c r="A467">
        <v>465</v>
      </c>
      <c r="B467">
        <v>5495722.35961035</v>
      </c>
      <c r="C467">
        <v>5243970.4054605</v>
      </c>
    </row>
    <row r="468" spans="1:3">
      <c r="A468">
        <v>466</v>
      </c>
      <c r="B468">
        <v>5495701.28626718</v>
      </c>
      <c r="C468">
        <v>5243970.4054605</v>
      </c>
    </row>
    <row r="469" spans="1:3">
      <c r="A469">
        <v>467</v>
      </c>
      <c r="B469">
        <v>5495183.69611482</v>
      </c>
      <c r="C469">
        <v>5243970.4054605</v>
      </c>
    </row>
    <row r="470" spans="1:3">
      <c r="A470">
        <v>468</v>
      </c>
      <c r="B470">
        <v>5496087.14941494</v>
      </c>
      <c r="C470">
        <v>5243970.4054605</v>
      </c>
    </row>
    <row r="471" spans="1:3">
      <c r="A471">
        <v>469</v>
      </c>
      <c r="B471">
        <v>5495373.34860523</v>
      </c>
      <c r="C471">
        <v>5243970.4054605</v>
      </c>
    </row>
    <row r="472" spans="1:3">
      <c r="A472">
        <v>470</v>
      </c>
      <c r="B472">
        <v>5495616.57053452</v>
      </c>
      <c r="C472">
        <v>5243970.4054605</v>
      </c>
    </row>
    <row r="473" spans="1:3">
      <c r="A473">
        <v>471</v>
      </c>
      <c r="B473">
        <v>5495793.18138803</v>
      </c>
      <c r="C473">
        <v>5243970.4054605</v>
      </c>
    </row>
    <row r="474" spans="1:3">
      <c r="A474">
        <v>472</v>
      </c>
      <c r="B474">
        <v>5496226.87573884</v>
      </c>
      <c r="C474">
        <v>5243970.4054605</v>
      </c>
    </row>
    <row r="475" spans="1:3">
      <c r="A475">
        <v>473</v>
      </c>
      <c r="B475">
        <v>5495541.20842876</v>
      </c>
      <c r="C475">
        <v>5243970.4054605</v>
      </c>
    </row>
    <row r="476" spans="1:3">
      <c r="A476">
        <v>474</v>
      </c>
      <c r="B476">
        <v>5496100.66278786</v>
      </c>
      <c r="C476">
        <v>5243970.4054605</v>
      </c>
    </row>
    <row r="477" spans="1:3">
      <c r="A477">
        <v>475</v>
      </c>
      <c r="B477">
        <v>5495680.87447058</v>
      </c>
      <c r="C477">
        <v>5243970.4054605</v>
      </c>
    </row>
    <row r="478" spans="1:3">
      <c r="A478">
        <v>476</v>
      </c>
      <c r="B478">
        <v>5495917.65034602</v>
      </c>
      <c r="C478">
        <v>5243970.4054605</v>
      </c>
    </row>
    <row r="479" spans="1:3">
      <c r="A479">
        <v>477</v>
      </c>
      <c r="B479">
        <v>5496474.78012</v>
      </c>
      <c r="C479">
        <v>5243970.4054605</v>
      </c>
    </row>
    <row r="480" spans="1:3">
      <c r="A480">
        <v>478</v>
      </c>
      <c r="B480">
        <v>5496856.28100366</v>
      </c>
      <c r="C480">
        <v>5243970.4054605</v>
      </c>
    </row>
    <row r="481" spans="1:3">
      <c r="A481">
        <v>479</v>
      </c>
      <c r="B481">
        <v>5496448.87822064</v>
      </c>
      <c r="C481">
        <v>5243970.4054605</v>
      </c>
    </row>
    <row r="482" spans="1:3">
      <c r="A482">
        <v>480</v>
      </c>
      <c r="B482">
        <v>5496548.28902809</v>
      </c>
      <c r="C482">
        <v>5243970.4054605</v>
      </c>
    </row>
    <row r="483" spans="1:3">
      <c r="A483">
        <v>481</v>
      </c>
      <c r="B483">
        <v>5496333.34279903</v>
      </c>
      <c r="C483">
        <v>5243970.4054605</v>
      </c>
    </row>
    <row r="484" spans="1:3">
      <c r="A484">
        <v>482</v>
      </c>
      <c r="B484">
        <v>5496132.87851354</v>
      </c>
      <c r="C484">
        <v>5243970.4054605</v>
      </c>
    </row>
    <row r="485" spans="1:3">
      <c r="A485">
        <v>483</v>
      </c>
      <c r="B485">
        <v>5496436.65117198</v>
      </c>
      <c r="C485">
        <v>5243970.4054605</v>
      </c>
    </row>
    <row r="486" spans="1:3">
      <c r="A486">
        <v>484</v>
      </c>
      <c r="B486">
        <v>5496414.43615584</v>
      </c>
      <c r="C486">
        <v>5243970.4054605</v>
      </c>
    </row>
    <row r="487" spans="1:3">
      <c r="A487">
        <v>485</v>
      </c>
      <c r="B487">
        <v>5496406.35760879</v>
      </c>
      <c r="C487">
        <v>5243970.4054605</v>
      </c>
    </row>
    <row r="488" spans="1:3">
      <c r="A488">
        <v>486</v>
      </c>
      <c r="B488">
        <v>5496236.65502308</v>
      </c>
      <c r="C488">
        <v>5243970.4054605</v>
      </c>
    </row>
    <row r="489" spans="1:3">
      <c r="A489">
        <v>487</v>
      </c>
      <c r="B489">
        <v>5496253.75989093</v>
      </c>
      <c r="C489">
        <v>5243970.4054605</v>
      </c>
    </row>
    <row r="490" spans="1:3">
      <c r="A490">
        <v>488</v>
      </c>
      <c r="B490">
        <v>5497118.40385783</v>
      </c>
      <c r="C490">
        <v>5243970.4054605</v>
      </c>
    </row>
    <row r="491" spans="1:3">
      <c r="A491">
        <v>489</v>
      </c>
      <c r="B491">
        <v>5496344.5282391</v>
      </c>
      <c r="C491">
        <v>5243970.4054605</v>
      </c>
    </row>
    <row r="492" spans="1:3">
      <c r="A492">
        <v>490</v>
      </c>
      <c r="B492">
        <v>5496582.82639028</v>
      </c>
      <c r="C492">
        <v>5243970.4054605</v>
      </c>
    </row>
    <row r="493" spans="1:3">
      <c r="A493">
        <v>491</v>
      </c>
      <c r="B493">
        <v>5495451.85076121</v>
      </c>
      <c r="C493">
        <v>5243970.4054605</v>
      </c>
    </row>
    <row r="494" spans="1:3">
      <c r="A494">
        <v>492</v>
      </c>
      <c r="B494">
        <v>5496553.70346982</v>
      </c>
      <c r="C494">
        <v>5243970.4054605</v>
      </c>
    </row>
    <row r="495" spans="1:3">
      <c r="A495">
        <v>493</v>
      </c>
      <c r="B495">
        <v>5496425.55271509</v>
      </c>
      <c r="C495">
        <v>5243970.4054605</v>
      </c>
    </row>
    <row r="496" spans="1:3">
      <c r="A496">
        <v>494</v>
      </c>
      <c r="B496">
        <v>5496033.76245483</v>
      </c>
      <c r="C496">
        <v>5243970.4054605</v>
      </c>
    </row>
    <row r="497" spans="1:3">
      <c r="A497">
        <v>495</v>
      </c>
      <c r="B497">
        <v>5496891.12670733</v>
      </c>
      <c r="C497">
        <v>5243970.4054605</v>
      </c>
    </row>
    <row r="498" spans="1:3">
      <c r="A498">
        <v>496</v>
      </c>
      <c r="B498">
        <v>5496680.99539204</v>
      </c>
      <c r="C498">
        <v>5243970.4054605</v>
      </c>
    </row>
    <row r="499" spans="1:3">
      <c r="A499">
        <v>497</v>
      </c>
      <c r="B499">
        <v>5497292.21563296</v>
      </c>
      <c r="C499">
        <v>5243970.4054605</v>
      </c>
    </row>
    <row r="500" spans="1:3">
      <c r="A500">
        <v>498</v>
      </c>
      <c r="B500">
        <v>5496585.69853692</v>
      </c>
      <c r="C500">
        <v>5243970.4054605</v>
      </c>
    </row>
    <row r="501" spans="1:3">
      <c r="A501">
        <v>499</v>
      </c>
      <c r="B501">
        <v>5494997.59162427</v>
      </c>
      <c r="C501">
        <v>5243970.4054605</v>
      </c>
    </row>
    <row r="502" spans="1:3">
      <c r="A502">
        <v>500</v>
      </c>
      <c r="B502">
        <v>5496566.56301672</v>
      </c>
      <c r="C502">
        <v>5243970.4054605</v>
      </c>
    </row>
    <row r="503" spans="1:3">
      <c r="A503">
        <v>501</v>
      </c>
      <c r="B503">
        <v>5496390.25107595</v>
      </c>
      <c r="C503">
        <v>5243970.4054605</v>
      </c>
    </row>
    <row r="504" spans="1:3">
      <c r="A504">
        <v>502</v>
      </c>
      <c r="B504">
        <v>5496991.0969038</v>
      </c>
      <c r="C504">
        <v>5243970.4054605</v>
      </c>
    </row>
    <row r="505" spans="1:3">
      <c r="A505">
        <v>503</v>
      </c>
      <c r="B505">
        <v>5497352.4898383</v>
      </c>
      <c r="C505">
        <v>5243970.4054605</v>
      </c>
    </row>
    <row r="506" spans="1:3">
      <c r="A506">
        <v>504</v>
      </c>
      <c r="B506">
        <v>5497165.21024659</v>
      </c>
      <c r="C506">
        <v>5243970.4054605</v>
      </c>
    </row>
    <row r="507" spans="1:3">
      <c r="A507">
        <v>505</v>
      </c>
      <c r="B507">
        <v>5497290.18274638</v>
      </c>
      <c r="C507">
        <v>5243970.4054605</v>
      </c>
    </row>
    <row r="508" spans="1:3">
      <c r="A508">
        <v>506</v>
      </c>
      <c r="B508">
        <v>5497442.76352789</v>
      </c>
      <c r="C508">
        <v>5243970.4054605</v>
      </c>
    </row>
    <row r="509" spans="1:3">
      <c r="A509">
        <v>507</v>
      </c>
      <c r="B509">
        <v>5497824.61713683</v>
      </c>
      <c r="C509">
        <v>5243970.4054605</v>
      </c>
    </row>
    <row r="510" spans="1:3">
      <c r="A510">
        <v>508</v>
      </c>
      <c r="B510">
        <v>5497276.873913</v>
      </c>
      <c r="C510">
        <v>5243970.4054605</v>
      </c>
    </row>
    <row r="511" spans="1:3">
      <c r="A511">
        <v>509</v>
      </c>
      <c r="B511">
        <v>5497098.94243184</v>
      </c>
      <c r="C511">
        <v>5243970.4054605</v>
      </c>
    </row>
    <row r="512" spans="1:3">
      <c r="A512">
        <v>510</v>
      </c>
      <c r="B512">
        <v>5497330.72292121</v>
      </c>
      <c r="C512">
        <v>5243970.4054605</v>
      </c>
    </row>
    <row r="513" spans="1:3">
      <c r="A513">
        <v>511</v>
      </c>
      <c r="B513">
        <v>5496615.83228941</v>
      </c>
      <c r="C513">
        <v>5243970.4054605</v>
      </c>
    </row>
    <row r="514" spans="1:3">
      <c r="A514">
        <v>512</v>
      </c>
      <c r="B514">
        <v>5497220.11917343</v>
      </c>
      <c r="C514">
        <v>5243970.4054605</v>
      </c>
    </row>
    <row r="515" spans="1:3">
      <c r="A515">
        <v>513</v>
      </c>
      <c r="B515">
        <v>5497702.56144994</v>
      </c>
      <c r="C515">
        <v>5243970.4054605</v>
      </c>
    </row>
    <row r="516" spans="1:3">
      <c r="A516">
        <v>514</v>
      </c>
      <c r="B516">
        <v>5497087.03783907</v>
      </c>
      <c r="C516">
        <v>5243970.4054605</v>
      </c>
    </row>
    <row r="517" spans="1:3">
      <c r="A517">
        <v>515</v>
      </c>
      <c r="B517">
        <v>5497103.60014659</v>
      </c>
      <c r="C517">
        <v>5243970.4054605</v>
      </c>
    </row>
    <row r="518" spans="1:3">
      <c r="A518">
        <v>516</v>
      </c>
      <c r="B518">
        <v>5497074.97973912</v>
      </c>
      <c r="C518">
        <v>5243970.4054605</v>
      </c>
    </row>
    <row r="519" spans="1:3">
      <c r="A519">
        <v>517</v>
      </c>
      <c r="B519">
        <v>5496607.81359313</v>
      </c>
      <c r="C519">
        <v>5243970.4054605</v>
      </c>
    </row>
    <row r="520" spans="1:3">
      <c r="A520">
        <v>518</v>
      </c>
      <c r="B520">
        <v>5497005.75144553</v>
      </c>
      <c r="C520">
        <v>5243970.4054605</v>
      </c>
    </row>
    <row r="521" spans="1:3">
      <c r="A521">
        <v>519</v>
      </c>
      <c r="B521">
        <v>5497326.4102985</v>
      </c>
      <c r="C521">
        <v>5243970.4054605</v>
      </c>
    </row>
    <row r="522" spans="1:3">
      <c r="A522">
        <v>520</v>
      </c>
      <c r="B522">
        <v>5497391.99956319</v>
      </c>
      <c r="C522">
        <v>5243970.4054605</v>
      </c>
    </row>
    <row r="523" spans="1:3">
      <c r="A523">
        <v>521</v>
      </c>
      <c r="B523">
        <v>5496492.92468012</v>
      </c>
      <c r="C523">
        <v>5243970.4054605</v>
      </c>
    </row>
    <row r="524" spans="1:3">
      <c r="A524">
        <v>522</v>
      </c>
      <c r="B524">
        <v>5497093.33909532</v>
      </c>
      <c r="C524">
        <v>5243970.4054605</v>
      </c>
    </row>
    <row r="525" spans="1:3">
      <c r="A525">
        <v>523</v>
      </c>
      <c r="B525">
        <v>5497020.24959618</v>
      </c>
      <c r="C525">
        <v>5243970.4054605</v>
      </c>
    </row>
    <row r="526" spans="1:3">
      <c r="A526">
        <v>524</v>
      </c>
      <c r="B526">
        <v>5496567.47272232</v>
      </c>
      <c r="C526">
        <v>5243970.4054605</v>
      </c>
    </row>
    <row r="527" spans="1:3">
      <c r="A527">
        <v>525</v>
      </c>
      <c r="B527">
        <v>5497000.75862203</v>
      </c>
      <c r="C527">
        <v>5243970.4054605</v>
      </c>
    </row>
    <row r="528" spans="1:3">
      <c r="A528">
        <v>526</v>
      </c>
      <c r="B528">
        <v>5497161.22600367</v>
      </c>
      <c r="C528">
        <v>5243970.4054605</v>
      </c>
    </row>
    <row r="529" spans="1:3">
      <c r="A529">
        <v>527</v>
      </c>
      <c r="B529">
        <v>5497285.73864277</v>
      </c>
      <c r="C529">
        <v>5243970.4054605</v>
      </c>
    </row>
    <row r="530" spans="1:3">
      <c r="A530">
        <v>528</v>
      </c>
      <c r="B530">
        <v>5497468.93536218</v>
      </c>
      <c r="C530">
        <v>5243970.4054605</v>
      </c>
    </row>
    <row r="531" spans="1:3">
      <c r="A531">
        <v>529</v>
      </c>
      <c r="B531">
        <v>5497248.34903927</v>
      </c>
      <c r="C531">
        <v>5243970.4054605</v>
      </c>
    </row>
    <row r="532" spans="1:3">
      <c r="A532">
        <v>530</v>
      </c>
      <c r="B532">
        <v>5497152.94799376</v>
      </c>
      <c r="C532">
        <v>5243970.4054605</v>
      </c>
    </row>
    <row r="533" spans="1:3">
      <c r="A533">
        <v>531</v>
      </c>
      <c r="B533">
        <v>5496970.91773468</v>
      </c>
      <c r="C533">
        <v>5243970.4054605</v>
      </c>
    </row>
    <row r="534" spans="1:3">
      <c r="A534">
        <v>532</v>
      </c>
      <c r="B534">
        <v>5496295.97260935</v>
      </c>
      <c r="C534">
        <v>5243970.4054605</v>
      </c>
    </row>
    <row r="535" spans="1:3">
      <c r="A535">
        <v>533</v>
      </c>
      <c r="B535">
        <v>5496288.24293255</v>
      </c>
      <c r="C535">
        <v>5243970.4054605</v>
      </c>
    </row>
    <row r="536" spans="1:3">
      <c r="A536">
        <v>534</v>
      </c>
      <c r="B536">
        <v>5495920.20080408</v>
      </c>
      <c r="C536">
        <v>5243970.4054605</v>
      </c>
    </row>
    <row r="537" spans="1:3">
      <c r="A537">
        <v>535</v>
      </c>
      <c r="B537">
        <v>5495727.25602336</v>
      </c>
      <c r="C537">
        <v>5243970.4054605</v>
      </c>
    </row>
    <row r="538" spans="1:3">
      <c r="A538">
        <v>536</v>
      </c>
      <c r="B538">
        <v>5495762.03177134</v>
      </c>
      <c r="C538">
        <v>5243970.4054605</v>
      </c>
    </row>
    <row r="539" spans="1:3">
      <c r="A539">
        <v>537</v>
      </c>
      <c r="B539">
        <v>5496006.26212265</v>
      </c>
      <c r="C539">
        <v>5243970.4054605</v>
      </c>
    </row>
    <row r="540" spans="1:3">
      <c r="A540">
        <v>538</v>
      </c>
      <c r="B540">
        <v>5496087.99601166</v>
      </c>
      <c r="C540">
        <v>5243970.4054605</v>
      </c>
    </row>
    <row r="541" spans="1:3">
      <c r="A541">
        <v>539</v>
      </c>
      <c r="B541">
        <v>5496110.78436712</v>
      </c>
      <c r="C541">
        <v>5243970.4054605</v>
      </c>
    </row>
    <row r="542" spans="1:3">
      <c r="A542">
        <v>540</v>
      </c>
      <c r="B542">
        <v>5496022.66599069</v>
      </c>
      <c r="C542">
        <v>5243970.4054605</v>
      </c>
    </row>
    <row r="543" spans="1:3">
      <c r="A543">
        <v>541</v>
      </c>
      <c r="B543">
        <v>5495947.01339805</v>
      </c>
      <c r="C543">
        <v>5243970.4054605</v>
      </c>
    </row>
    <row r="544" spans="1:3">
      <c r="A544">
        <v>542</v>
      </c>
      <c r="B544">
        <v>5495785.34398624</v>
      </c>
      <c r="C544">
        <v>5243970.4054605</v>
      </c>
    </row>
    <row r="545" spans="1:3">
      <c r="A545">
        <v>543</v>
      </c>
      <c r="B545">
        <v>5495674.36380629</v>
      </c>
      <c r="C545">
        <v>5243970.4054605</v>
      </c>
    </row>
    <row r="546" spans="1:3">
      <c r="A546">
        <v>544</v>
      </c>
      <c r="B546">
        <v>5495717.07873195</v>
      </c>
      <c r="C546">
        <v>5243970.4054605</v>
      </c>
    </row>
    <row r="547" spans="1:3">
      <c r="A547">
        <v>545</v>
      </c>
      <c r="B547">
        <v>5495348.17380071</v>
      </c>
      <c r="C547">
        <v>5243970.4054605</v>
      </c>
    </row>
    <row r="548" spans="1:3">
      <c r="A548">
        <v>546</v>
      </c>
      <c r="B548">
        <v>5495213.03405946</v>
      </c>
      <c r="C548">
        <v>5243970.4054605</v>
      </c>
    </row>
    <row r="549" spans="1:3">
      <c r="A549">
        <v>547</v>
      </c>
      <c r="B549">
        <v>5495133.49178897</v>
      </c>
      <c r="C549">
        <v>5243970.4054605</v>
      </c>
    </row>
    <row r="550" spans="1:3">
      <c r="A550">
        <v>548</v>
      </c>
      <c r="B550">
        <v>5495086.44847808</v>
      </c>
      <c r="C550">
        <v>5243970.4054605</v>
      </c>
    </row>
    <row r="551" spans="1:3">
      <c r="A551">
        <v>549</v>
      </c>
      <c r="B551">
        <v>5494730.94151658</v>
      </c>
      <c r="C551">
        <v>5243970.4054605</v>
      </c>
    </row>
    <row r="552" spans="1:3">
      <c r="A552">
        <v>550</v>
      </c>
      <c r="B552">
        <v>5494838.64097353</v>
      </c>
      <c r="C552">
        <v>5243970.4054605</v>
      </c>
    </row>
    <row r="553" spans="1:3">
      <c r="A553">
        <v>551</v>
      </c>
      <c r="B553">
        <v>5494564.44673358</v>
      </c>
      <c r="C553">
        <v>5243970.4054605</v>
      </c>
    </row>
    <row r="554" spans="1:3">
      <c r="A554">
        <v>552</v>
      </c>
      <c r="B554">
        <v>5494671.85361622</v>
      </c>
      <c r="C554">
        <v>5243970.4054605</v>
      </c>
    </row>
    <row r="555" spans="1:3">
      <c r="A555">
        <v>553</v>
      </c>
      <c r="B555">
        <v>5494715.02393307</v>
      </c>
      <c r="C555">
        <v>5243970.4054605</v>
      </c>
    </row>
    <row r="556" spans="1:3">
      <c r="A556">
        <v>554</v>
      </c>
      <c r="B556">
        <v>5494770.98062372</v>
      </c>
      <c r="C556">
        <v>5243970.4054605</v>
      </c>
    </row>
    <row r="557" spans="1:3">
      <c r="A557">
        <v>555</v>
      </c>
      <c r="B557">
        <v>5494541.32107301</v>
      </c>
      <c r="C557">
        <v>5243970.4054605</v>
      </c>
    </row>
    <row r="558" spans="1:3">
      <c r="A558">
        <v>556</v>
      </c>
      <c r="B558">
        <v>5494731.40651312</v>
      </c>
      <c r="C558">
        <v>5243970.4054605</v>
      </c>
    </row>
    <row r="559" spans="1:3">
      <c r="A559">
        <v>557</v>
      </c>
      <c r="B559">
        <v>5494490.70171047</v>
      </c>
      <c r="C559">
        <v>5243970.4054605</v>
      </c>
    </row>
    <row r="560" spans="1:3">
      <c r="A560">
        <v>558</v>
      </c>
      <c r="B560">
        <v>5494541.0346963</v>
      </c>
      <c r="C560">
        <v>5243970.4054605</v>
      </c>
    </row>
    <row r="561" spans="1:3">
      <c r="A561">
        <v>559</v>
      </c>
      <c r="B561">
        <v>5494806.13346799</v>
      </c>
      <c r="C561">
        <v>5243970.4054605</v>
      </c>
    </row>
    <row r="562" spans="1:3">
      <c r="A562">
        <v>560</v>
      </c>
      <c r="B562">
        <v>5494440.65786176</v>
      </c>
      <c r="C562">
        <v>5243970.4054605</v>
      </c>
    </row>
    <row r="563" spans="1:3">
      <c r="A563">
        <v>561</v>
      </c>
      <c r="B563">
        <v>5494862.90267018</v>
      </c>
      <c r="C563">
        <v>5243970.4054605</v>
      </c>
    </row>
    <row r="564" spans="1:3">
      <c r="A564">
        <v>562</v>
      </c>
      <c r="B564">
        <v>5494503.88876791</v>
      </c>
      <c r="C564">
        <v>5243970.4054605</v>
      </c>
    </row>
    <row r="565" spans="1:3">
      <c r="A565">
        <v>563</v>
      </c>
      <c r="B565">
        <v>5494889.11157151</v>
      </c>
      <c r="C565">
        <v>5243970.4054605</v>
      </c>
    </row>
    <row r="566" spans="1:3">
      <c r="A566">
        <v>564</v>
      </c>
      <c r="B566">
        <v>5494764.78310217</v>
      </c>
      <c r="C566">
        <v>5243970.4054605</v>
      </c>
    </row>
    <row r="567" spans="1:3">
      <c r="A567">
        <v>565</v>
      </c>
      <c r="B567">
        <v>5494275.32832611</v>
      </c>
      <c r="C567">
        <v>5243970.4054605</v>
      </c>
    </row>
    <row r="568" spans="1:3">
      <c r="A568">
        <v>566</v>
      </c>
      <c r="B568">
        <v>5495078.1991364</v>
      </c>
      <c r="C568">
        <v>5243970.4054605</v>
      </c>
    </row>
    <row r="569" spans="1:3">
      <c r="A569">
        <v>567</v>
      </c>
      <c r="B569">
        <v>5495553.5066397</v>
      </c>
      <c r="C569">
        <v>5243970.4054605</v>
      </c>
    </row>
    <row r="570" spans="1:3">
      <c r="A570">
        <v>568</v>
      </c>
      <c r="B570">
        <v>5495437.35443642</v>
      </c>
      <c r="C570">
        <v>5243970.4054605</v>
      </c>
    </row>
    <row r="571" spans="1:3">
      <c r="A571">
        <v>569</v>
      </c>
      <c r="B571">
        <v>5495545.02574649</v>
      </c>
      <c r="C571">
        <v>5243970.4054605</v>
      </c>
    </row>
    <row r="572" spans="1:3">
      <c r="A572">
        <v>570</v>
      </c>
      <c r="B572">
        <v>5495711.05493295</v>
      </c>
      <c r="C572">
        <v>5243970.4054605</v>
      </c>
    </row>
    <row r="573" spans="1:3">
      <c r="A573">
        <v>571</v>
      </c>
      <c r="B573">
        <v>5495983.77459436</v>
      </c>
      <c r="C573">
        <v>5243970.4054605</v>
      </c>
    </row>
    <row r="574" spans="1:3">
      <c r="A574">
        <v>572</v>
      </c>
      <c r="B574">
        <v>5495756.11658083</v>
      </c>
      <c r="C574">
        <v>5243970.4054605</v>
      </c>
    </row>
    <row r="575" spans="1:3">
      <c r="A575">
        <v>573</v>
      </c>
      <c r="B575">
        <v>5495571.34508087</v>
      </c>
      <c r="C575">
        <v>5243970.4054605</v>
      </c>
    </row>
    <row r="576" spans="1:3">
      <c r="A576">
        <v>574</v>
      </c>
      <c r="B576">
        <v>5495569.55519595</v>
      </c>
      <c r="C576">
        <v>5243970.4054605</v>
      </c>
    </row>
    <row r="577" spans="1:3">
      <c r="A577">
        <v>575</v>
      </c>
      <c r="B577">
        <v>5495382.458978</v>
      </c>
      <c r="C577">
        <v>5243970.4054605</v>
      </c>
    </row>
    <row r="578" spans="1:3">
      <c r="A578">
        <v>576</v>
      </c>
      <c r="B578">
        <v>5495408.77814361</v>
      </c>
      <c r="C578">
        <v>5243970.4054605</v>
      </c>
    </row>
    <row r="579" spans="1:3">
      <c r="A579">
        <v>577</v>
      </c>
      <c r="B579">
        <v>5495536.28015553</v>
      </c>
      <c r="C579">
        <v>5243970.4054605</v>
      </c>
    </row>
    <row r="580" spans="1:3">
      <c r="A580">
        <v>578</v>
      </c>
      <c r="B580">
        <v>5495369.46995654</v>
      </c>
      <c r="C580">
        <v>5243970.4054605</v>
      </c>
    </row>
    <row r="581" spans="1:3">
      <c r="A581">
        <v>579</v>
      </c>
      <c r="B581">
        <v>5495794.66685143</v>
      </c>
      <c r="C581">
        <v>5243970.4054605</v>
      </c>
    </row>
    <row r="582" spans="1:3">
      <c r="A582">
        <v>580</v>
      </c>
      <c r="B582">
        <v>5495686.21020357</v>
      </c>
      <c r="C582">
        <v>5243970.4054605</v>
      </c>
    </row>
    <row r="583" spans="1:3">
      <c r="A583">
        <v>581</v>
      </c>
      <c r="B583">
        <v>5495813.25044431</v>
      </c>
      <c r="C583">
        <v>5243970.4054605</v>
      </c>
    </row>
    <row r="584" spans="1:3">
      <c r="A584">
        <v>582</v>
      </c>
      <c r="B584">
        <v>5495537.12770995</v>
      </c>
      <c r="C584">
        <v>5243970.4054605</v>
      </c>
    </row>
    <row r="585" spans="1:3">
      <c r="A585">
        <v>583</v>
      </c>
      <c r="B585">
        <v>5495552.02759218</v>
      </c>
      <c r="C585">
        <v>5243970.4054605</v>
      </c>
    </row>
    <row r="586" spans="1:3">
      <c r="A586">
        <v>584</v>
      </c>
      <c r="B586">
        <v>5495650.23496998</v>
      </c>
      <c r="C586">
        <v>5243970.4054605</v>
      </c>
    </row>
    <row r="587" spans="1:3">
      <c r="A587">
        <v>585</v>
      </c>
      <c r="B587">
        <v>5496064.76184454</v>
      </c>
      <c r="C587">
        <v>5243970.4054605</v>
      </c>
    </row>
    <row r="588" spans="1:3">
      <c r="A588">
        <v>586</v>
      </c>
      <c r="B588">
        <v>5495587.55657722</v>
      </c>
      <c r="C588">
        <v>5243970.4054605</v>
      </c>
    </row>
    <row r="589" spans="1:3">
      <c r="A589">
        <v>587</v>
      </c>
      <c r="B589">
        <v>5495545.91430012</v>
      </c>
      <c r="C589">
        <v>5243970.4054605</v>
      </c>
    </row>
    <row r="590" spans="1:3">
      <c r="A590">
        <v>588</v>
      </c>
      <c r="B590">
        <v>5495344.78357381</v>
      </c>
      <c r="C590">
        <v>5243970.4054605</v>
      </c>
    </row>
    <row r="591" spans="1:3">
      <c r="A591">
        <v>589</v>
      </c>
      <c r="B591">
        <v>5495371.68875034</v>
      </c>
      <c r="C591">
        <v>5243970.4054605</v>
      </c>
    </row>
    <row r="592" spans="1:3">
      <c r="A592">
        <v>590</v>
      </c>
      <c r="B592">
        <v>5495638.52828554</v>
      </c>
      <c r="C592">
        <v>5243970.4054605</v>
      </c>
    </row>
    <row r="593" spans="1:3">
      <c r="A593">
        <v>591</v>
      </c>
      <c r="B593">
        <v>5495591.92466644</v>
      </c>
      <c r="C593">
        <v>5243970.4054605</v>
      </c>
    </row>
    <row r="594" spans="1:3">
      <c r="A594">
        <v>592</v>
      </c>
      <c r="B594">
        <v>5495438.92324144</v>
      </c>
      <c r="C594">
        <v>5243970.4054605</v>
      </c>
    </row>
    <row r="595" spans="1:3">
      <c r="A595">
        <v>593</v>
      </c>
      <c r="B595">
        <v>5495588.39765024</v>
      </c>
      <c r="C595">
        <v>5243970.4054605</v>
      </c>
    </row>
    <row r="596" spans="1:3">
      <c r="A596">
        <v>594</v>
      </c>
      <c r="B596">
        <v>5495700.88413262</v>
      </c>
      <c r="C596">
        <v>5243970.4054605</v>
      </c>
    </row>
    <row r="597" spans="1:3">
      <c r="A597">
        <v>595</v>
      </c>
      <c r="B597">
        <v>5495899.92940806</v>
      </c>
      <c r="C597">
        <v>5243970.4054605</v>
      </c>
    </row>
    <row r="598" spans="1:3">
      <c r="A598">
        <v>596</v>
      </c>
      <c r="B598">
        <v>5495442.80615901</v>
      </c>
      <c r="C598">
        <v>5243970.4054605</v>
      </c>
    </row>
    <row r="599" spans="1:3">
      <c r="A599">
        <v>597</v>
      </c>
      <c r="B599">
        <v>5495376.08637833</v>
      </c>
      <c r="C599">
        <v>5243970.4054605</v>
      </c>
    </row>
    <row r="600" spans="1:3">
      <c r="A600">
        <v>598</v>
      </c>
      <c r="B600">
        <v>5495449.1502722</v>
      </c>
      <c r="C600">
        <v>5243970.4054605</v>
      </c>
    </row>
    <row r="601" spans="1:3">
      <c r="A601">
        <v>599</v>
      </c>
      <c r="B601">
        <v>5494999.50016084</v>
      </c>
      <c r="C601">
        <v>5243970.4054605</v>
      </c>
    </row>
    <row r="602" spans="1:3">
      <c r="A602">
        <v>600</v>
      </c>
      <c r="B602">
        <v>5495598.33253408</v>
      </c>
      <c r="C602">
        <v>5243970.4054605</v>
      </c>
    </row>
    <row r="603" spans="1:3">
      <c r="A603">
        <v>601</v>
      </c>
      <c r="B603">
        <v>5494736.11557235</v>
      </c>
      <c r="C603">
        <v>5243970.4054605</v>
      </c>
    </row>
    <row r="604" spans="1:3">
      <c r="A604">
        <v>602</v>
      </c>
      <c r="B604">
        <v>5495236.48039527</v>
      </c>
      <c r="C604">
        <v>5243970.4054605</v>
      </c>
    </row>
    <row r="605" spans="1:3">
      <c r="A605">
        <v>603</v>
      </c>
      <c r="B605">
        <v>5495775.29161961</v>
      </c>
      <c r="C605">
        <v>5243970.4054605</v>
      </c>
    </row>
    <row r="606" spans="1:3">
      <c r="A606">
        <v>604</v>
      </c>
      <c r="B606">
        <v>5495449.53312217</v>
      </c>
      <c r="C606">
        <v>5243970.4054605</v>
      </c>
    </row>
    <row r="607" spans="1:3">
      <c r="A607">
        <v>605</v>
      </c>
      <c r="B607">
        <v>5495511.36737528</v>
      </c>
      <c r="C607">
        <v>5243970.4054605</v>
      </c>
    </row>
    <row r="608" spans="1:3">
      <c r="A608">
        <v>606</v>
      </c>
      <c r="B608">
        <v>5495284.43039986</v>
      </c>
      <c r="C608">
        <v>5243970.4054605</v>
      </c>
    </row>
    <row r="609" spans="1:3">
      <c r="A609">
        <v>607</v>
      </c>
      <c r="B609">
        <v>5495615.94313493</v>
      </c>
      <c r="C609">
        <v>5243970.4054605</v>
      </c>
    </row>
    <row r="610" spans="1:3">
      <c r="A610">
        <v>608</v>
      </c>
      <c r="B610">
        <v>5495714.74761832</v>
      </c>
      <c r="C610">
        <v>5243970.4054605</v>
      </c>
    </row>
    <row r="611" spans="1:3">
      <c r="A611">
        <v>609</v>
      </c>
      <c r="B611">
        <v>5495380.3828989</v>
      </c>
      <c r="C611">
        <v>5243970.4054605</v>
      </c>
    </row>
    <row r="612" spans="1:3">
      <c r="A612">
        <v>610</v>
      </c>
      <c r="B612">
        <v>5495536.3387411</v>
      </c>
      <c r="C612">
        <v>5243970.4054605</v>
      </c>
    </row>
    <row r="613" spans="1:3">
      <c r="A613">
        <v>611</v>
      </c>
      <c r="B613">
        <v>5495612.12641542</v>
      </c>
      <c r="C613">
        <v>5243970.4054605</v>
      </c>
    </row>
    <row r="614" spans="1:3">
      <c r="A614">
        <v>612</v>
      </c>
      <c r="B614">
        <v>5495387.90703657</v>
      </c>
      <c r="C614">
        <v>5243970.4054605</v>
      </c>
    </row>
    <row r="615" spans="1:3">
      <c r="A615">
        <v>613</v>
      </c>
      <c r="B615">
        <v>5496144.40776601</v>
      </c>
      <c r="C615">
        <v>5243970.4054605</v>
      </c>
    </row>
    <row r="616" spans="1:3">
      <c r="A616">
        <v>614</v>
      </c>
      <c r="B616">
        <v>5495657.09302775</v>
      </c>
      <c r="C616">
        <v>5243970.4054605</v>
      </c>
    </row>
    <row r="617" spans="1:3">
      <c r="A617">
        <v>615</v>
      </c>
      <c r="B617">
        <v>5495482.79103989</v>
      </c>
      <c r="C617">
        <v>5243970.4054605</v>
      </c>
    </row>
    <row r="618" spans="1:3">
      <c r="A618">
        <v>616</v>
      </c>
      <c r="B618">
        <v>5495645.81898226</v>
      </c>
      <c r="C618">
        <v>5243970.4054605</v>
      </c>
    </row>
    <row r="619" spans="1:3">
      <c r="A619">
        <v>617</v>
      </c>
      <c r="B619">
        <v>5495820.2722679</v>
      </c>
      <c r="C619">
        <v>5243970.4054605</v>
      </c>
    </row>
    <row r="620" spans="1:3">
      <c r="A620">
        <v>618</v>
      </c>
      <c r="B620">
        <v>5495820.91488036</v>
      </c>
      <c r="C620">
        <v>5243970.4054605</v>
      </c>
    </row>
    <row r="621" spans="1:3">
      <c r="A621">
        <v>619</v>
      </c>
      <c r="B621">
        <v>5495760.72889913</v>
      </c>
      <c r="C621">
        <v>5243970.4054605</v>
      </c>
    </row>
    <row r="622" spans="1:3">
      <c r="A622">
        <v>620</v>
      </c>
      <c r="B622">
        <v>5495489.33482413</v>
      </c>
      <c r="C622">
        <v>5243970.4054605</v>
      </c>
    </row>
    <row r="623" spans="1:3">
      <c r="A623">
        <v>621</v>
      </c>
      <c r="B623">
        <v>5495629.24851698</v>
      </c>
      <c r="C623">
        <v>5243970.4054605</v>
      </c>
    </row>
    <row r="624" spans="1:3">
      <c r="A624">
        <v>622</v>
      </c>
      <c r="B624">
        <v>5495805.54924046</v>
      </c>
      <c r="C624">
        <v>5243970.4054605</v>
      </c>
    </row>
    <row r="625" spans="1:3">
      <c r="A625">
        <v>623</v>
      </c>
      <c r="B625">
        <v>5495645.08430438</v>
      </c>
      <c r="C625">
        <v>5243970.4054605</v>
      </c>
    </row>
    <row r="626" spans="1:3">
      <c r="A626">
        <v>624</v>
      </c>
      <c r="B626">
        <v>5495873.84146375</v>
      </c>
      <c r="C626">
        <v>5243970.4054605</v>
      </c>
    </row>
    <row r="627" spans="1:3">
      <c r="A627">
        <v>625</v>
      </c>
      <c r="B627">
        <v>5495645.90166298</v>
      </c>
      <c r="C627">
        <v>5243970.4054605</v>
      </c>
    </row>
    <row r="628" spans="1:3">
      <c r="A628">
        <v>626</v>
      </c>
      <c r="B628">
        <v>5495677.98500065</v>
      </c>
      <c r="C628">
        <v>5243970.4054605</v>
      </c>
    </row>
    <row r="629" spans="1:3">
      <c r="A629">
        <v>627</v>
      </c>
      <c r="B629">
        <v>5495751.63846367</v>
      </c>
      <c r="C629">
        <v>5243970.4054605</v>
      </c>
    </row>
    <row r="630" spans="1:3">
      <c r="A630">
        <v>628</v>
      </c>
      <c r="B630">
        <v>5495531.45939986</v>
      </c>
      <c r="C630">
        <v>5243970.4054605</v>
      </c>
    </row>
    <row r="631" spans="1:3">
      <c r="A631">
        <v>629</v>
      </c>
      <c r="B631">
        <v>5495699.58053861</v>
      </c>
      <c r="C631">
        <v>5243970.4054605</v>
      </c>
    </row>
    <row r="632" spans="1:3">
      <c r="A632">
        <v>630</v>
      </c>
      <c r="B632">
        <v>5495767.82937126</v>
      </c>
      <c r="C632">
        <v>5243970.4054605</v>
      </c>
    </row>
    <row r="633" spans="1:3">
      <c r="A633">
        <v>631</v>
      </c>
      <c r="B633">
        <v>5495663.97306557</v>
      </c>
      <c r="C633">
        <v>5243970.4054605</v>
      </c>
    </row>
    <row r="634" spans="1:3">
      <c r="A634">
        <v>632</v>
      </c>
      <c r="B634">
        <v>5495369.39042493</v>
      </c>
      <c r="C634">
        <v>5243970.4054605</v>
      </c>
    </row>
    <row r="635" spans="1:3">
      <c r="A635">
        <v>633</v>
      </c>
      <c r="B635">
        <v>5495603.82271477</v>
      </c>
      <c r="C635">
        <v>5243970.4054605</v>
      </c>
    </row>
    <row r="636" spans="1:3">
      <c r="A636">
        <v>634</v>
      </c>
      <c r="B636">
        <v>5495905.81414876</v>
      </c>
      <c r="C636">
        <v>5243970.4054605</v>
      </c>
    </row>
    <row r="637" spans="1:3">
      <c r="A637">
        <v>635</v>
      </c>
      <c r="B637">
        <v>5495564.58343039</v>
      </c>
      <c r="C637">
        <v>5243970.4054605</v>
      </c>
    </row>
    <row r="638" spans="1:3">
      <c r="A638">
        <v>636</v>
      </c>
      <c r="B638">
        <v>5495524.06768256</v>
      </c>
      <c r="C638">
        <v>5243970.4054605</v>
      </c>
    </row>
    <row r="639" spans="1:3">
      <c r="A639">
        <v>637</v>
      </c>
      <c r="B639">
        <v>5495596.82734712</v>
      </c>
      <c r="C639">
        <v>5243970.4054605</v>
      </c>
    </row>
    <row r="640" spans="1:3">
      <c r="A640">
        <v>638</v>
      </c>
      <c r="B640">
        <v>5495791.75241225</v>
      </c>
      <c r="C640">
        <v>5243970.4054605</v>
      </c>
    </row>
    <row r="641" spans="1:3">
      <c r="A641">
        <v>639</v>
      </c>
      <c r="B641">
        <v>5495650.63898933</v>
      </c>
      <c r="C641">
        <v>5243970.4054605</v>
      </c>
    </row>
    <row r="642" spans="1:3">
      <c r="A642">
        <v>640</v>
      </c>
      <c r="B642">
        <v>5495596.52812927</v>
      </c>
      <c r="C642">
        <v>5243970.4054605</v>
      </c>
    </row>
    <row r="643" spans="1:3">
      <c r="A643">
        <v>641</v>
      </c>
      <c r="B643">
        <v>5495453.37061792</v>
      </c>
      <c r="C643">
        <v>5243970.4054605</v>
      </c>
    </row>
    <row r="644" spans="1:3">
      <c r="A644">
        <v>642</v>
      </c>
      <c r="B644">
        <v>5495646.52336467</v>
      </c>
      <c r="C644">
        <v>5243970.4054605</v>
      </c>
    </row>
    <row r="645" spans="1:3">
      <c r="A645">
        <v>643</v>
      </c>
      <c r="B645">
        <v>5495628.68332267</v>
      </c>
      <c r="C645">
        <v>5243970.4054605</v>
      </c>
    </row>
    <row r="646" spans="1:3">
      <c r="A646">
        <v>644</v>
      </c>
      <c r="B646">
        <v>5495662.91558133</v>
      </c>
      <c r="C646">
        <v>5243970.4054605</v>
      </c>
    </row>
    <row r="647" spans="1:3">
      <c r="A647">
        <v>645</v>
      </c>
      <c r="B647">
        <v>5495685.68987674</v>
      </c>
      <c r="C647">
        <v>5243970.4054605</v>
      </c>
    </row>
    <row r="648" spans="1:3">
      <c r="A648">
        <v>646</v>
      </c>
      <c r="B648">
        <v>5495737.07925108</v>
      </c>
      <c r="C648">
        <v>5243970.4054605</v>
      </c>
    </row>
    <row r="649" spans="1:3">
      <c r="A649">
        <v>647</v>
      </c>
      <c r="B649">
        <v>5495718.82279261</v>
      </c>
      <c r="C649">
        <v>5243970.4054605</v>
      </c>
    </row>
    <row r="650" spans="1:3">
      <c r="A650">
        <v>648</v>
      </c>
      <c r="B650">
        <v>5495575.99862475</v>
      </c>
      <c r="C650">
        <v>5243970.4054605</v>
      </c>
    </row>
    <row r="651" spans="1:3">
      <c r="A651">
        <v>649</v>
      </c>
      <c r="B651">
        <v>5495687.65374264</v>
      </c>
      <c r="C651">
        <v>5243970.4054605</v>
      </c>
    </row>
    <row r="652" spans="1:3">
      <c r="A652">
        <v>650</v>
      </c>
      <c r="B652">
        <v>5495424.10842091</v>
      </c>
      <c r="C652">
        <v>5243970.4054605</v>
      </c>
    </row>
    <row r="653" spans="1:3">
      <c r="A653">
        <v>651</v>
      </c>
      <c r="B653">
        <v>5495439.9305711</v>
      </c>
      <c r="C653">
        <v>5243970.4054605</v>
      </c>
    </row>
    <row r="654" spans="1:3">
      <c r="A654">
        <v>652</v>
      </c>
      <c r="B654">
        <v>5495158.28157366</v>
      </c>
      <c r="C654">
        <v>5243970.4054605</v>
      </c>
    </row>
    <row r="655" spans="1:3">
      <c r="A655">
        <v>653</v>
      </c>
      <c r="B655">
        <v>5495445.33927176</v>
      </c>
      <c r="C655">
        <v>5243970.4054605</v>
      </c>
    </row>
    <row r="656" spans="1:3">
      <c r="A656">
        <v>654</v>
      </c>
      <c r="B656">
        <v>5495390.51220439</v>
      </c>
      <c r="C656">
        <v>5243970.4054605</v>
      </c>
    </row>
    <row r="657" spans="1:3">
      <c r="A657">
        <v>655</v>
      </c>
      <c r="B657">
        <v>5495312.76344808</v>
      </c>
      <c r="C657">
        <v>5243970.4054605</v>
      </c>
    </row>
    <row r="658" spans="1:3">
      <c r="A658">
        <v>656</v>
      </c>
      <c r="B658">
        <v>5495361.44393876</v>
      </c>
      <c r="C658">
        <v>5243970.4054605</v>
      </c>
    </row>
    <row r="659" spans="1:3">
      <c r="A659">
        <v>657</v>
      </c>
      <c r="B659">
        <v>5495370.17144152</v>
      </c>
      <c r="C659">
        <v>5243970.4054605</v>
      </c>
    </row>
    <row r="660" spans="1:3">
      <c r="A660">
        <v>658</v>
      </c>
      <c r="B660">
        <v>5495654.84727399</v>
      </c>
      <c r="C660">
        <v>5243970.4054605</v>
      </c>
    </row>
    <row r="661" spans="1:3">
      <c r="A661">
        <v>659</v>
      </c>
      <c r="B661">
        <v>5495419.54395933</v>
      </c>
      <c r="C661">
        <v>5243970.4054605</v>
      </c>
    </row>
    <row r="662" spans="1:3">
      <c r="A662">
        <v>660</v>
      </c>
      <c r="B662">
        <v>5495266.42598243</v>
      </c>
      <c r="C662">
        <v>5243970.4054605</v>
      </c>
    </row>
    <row r="663" spans="1:3">
      <c r="A663">
        <v>661</v>
      </c>
      <c r="B663">
        <v>5495244.61390556</v>
      </c>
      <c r="C663">
        <v>5243970.4054605</v>
      </c>
    </row>
    <row r="664" spans="1:3">
      <c r="A664">
        <v>662</v>
      </c>
      <c r="B664">
        <v>5495369.52099255</v>
      </c>
      <c r="C664">
        <v>5243970.4054605</v>
      </c>
    </row>
    <row r="665" spans="1:3">
      <c r="A665">
        <v>663</v>
      </c>
      <c r="B665">
        <v>5495286.12649547</v>
      </c>
      <c r="C665">
        <v>5243970.4054605</v>
      </c>
    </row>
    <row r="666" spans="1:3">
      <c r="A666">
        <v>664</v>
      </c>
      <c r="B666">
        <v>5495501.8231915</v>
      </c>
      <c r="C666">
        <v>5243970.4054605</v>
      </c>
    </row>
    <row r="667" spans="1:3">
      <c r="A667">
        <v>665</v>
      </c>
      <c r="B667">
        <v>5495247.392539</v>
      </c>
      <c r="C667">
        <v>5243970.4054605</v>
      </c>
    </row>
    <row r="668" spans="1:3">
      <c r="A668">
        <v>666</v>
      </c>
      <c r="B668">
        <v>5494973.67568852</v>
      </c>
      <c r="C668">
        <v>5243970.4054605</v>
      </c>
    </row>
    <row r="669" spans="1:3">
      <c r="A669">
        <v>667</v>
      </c>
      <c r="B669">
        <v>5495283.24355379</v>
      </c>
      <c r="C669">
        <v>5243970.4054605</v>
      </c>
    </row>
    <row r="670" spans="1:3">
      <c r="A670">
        <v>668</v>
      </c>
      <c r="B670">
        <v>5495147.00107461</v>
      </c>
      <c r="C670">
        <v>5243970.4054605</v>
      </c>
    </row>
    <row r="671" spans="1:3">
      <c r="A671">
        <v>669</v>
      </c>
      <c r="B671">
        <v>5495166.39562918</v>
      </c>
      <c r="C671">
        <v>5243970.4054605</v>
      </c>
    </row>
    <row r="672" spans="1:3">
      <c r="A672">
        <v>670</v>
      </c>
      <c r="B672">
        <v>5495413.95394892</v>
      </c>
      <c r="C672">
        <v>5243970.4054605</v>
      </c>
    </row>
    <row r="673" spans="1:3">
      <c r="A673">
        <v>671</v>
      </c>
      <c r="B673">
        <v>5495242.79456216</v>
      </c>
      <c r="C673">
        <v>5243970.4054605</v>
      </c>
    </row>
    <row r="674" spans="1:3">
      <c r="A674">
        <v>672</v>
      </c>
      <c r="B674">
        <v>5495563.19892417</v>
      </c>
      <c r="C674">
        <v>5243970.4054605</v>
      </c>
    </row>
    <row r="675" spans="1:3">
      <c r="A675">
        <v>673</v>
      </c>
      <c r="B675">
        <v>5495282.96627099</v>
      </c>
      <c r="C675">
        <v>5243970.4054605</v>
      </c>
    </row>
    <row r="676" spans="1:3">
      <c r="A676">
        <v>674</v>
      </c>
      <c r="B676">
        <v>5495345.736385</v>
      </c>
      <c r="C676">
        <v>5243970.4054605</v>
      </c>
    </row>
    <row r="677" spans="1:3">
      <c r="A677">
        <v>675</v>
      </c>
      <c r="B677">
        <v>5495289.24323232</v>
      </c>
      <c r="C677">
        <v>5243970.4054605</v>
      </c>
    </row>
    <row r="678" spans="1:3">
      <c r="A678">
        <v>676</v>
      </c>
      <c r="B678">
        <v>5495100.08167234</v>
      </c>
      <c r="C678">
        <v>5243970.4054605</v>
      </c>
    </row>
    <row r="679" spans="1:3">
      <c r="A679">
        <v>677</v>
      </c>
      <c r="B679">
        <v>5495345.51217644</v>
      </c>
      <c r="C679">
        <v>5243970.4054605</v>
      </c>
    </row>
    <row r="680" spans="1:3">
      <c r="A680">
        <v>678</v>
      </c>
      <c r="B680">
        <v>5495327.0760821</v>
      </c>
      <c r="C680">
        <v>5243970.4054605</v>
      </c>
    </row>
    <row r="681" spans="1:3">
      <c r="A681">
        <v>679</v>
      </c>
      <c r="B681">
        <v>5495374.17256907</v>
      </c>
      <c r="C681">
        <v>5243970.4054605</v>
      </c>
    </row>
    <row r="682" spans="1:3">
      <c r="A682">
        <v>680</v>
      </c>
      <c r="B682">
        <v>5495363.39528656</v>
      </c>
      <c r="C682">
        <v>5243970.4054605</v>
      </c>
    </row>
    <row r="683" spans="1:3">
      <c r="A683">
        <v>681</v>
      </c>
      <c r="B683">
        <v>5495376.8804607</v>
      </c>
      <c r="C683">
        <v>5243970.4054605</v>
      </c>
    </row>
    <row r="684" spans="1:3">
      <c r="A684">
        <v>682</v>
      </c>
      <c r="B684">
        <v>5495534.43361552</v>
      </c>
      <c r="C684">
        <v>5243970.4054605</v>
      </c>
    </row>
    <row r="685" spans="1:3">
      <c r="A685">
        <v>683</v>
      </c>
      <c r="B685">
        <v>5495264.16838221</v>
      </c>
      <c r="C685">
        <v>5243970.4054605</v>
      </c>
    </row>
    <row r="686" spans="1:3">
      <c r="A686">
        <v>684</v>
      </c>
      <c r="B686">
        <v>5495197.55158737</v>
      </c>
      <c r="C686">
        <v>5243970.4054605</v>
      </c>
    </row>
    <row r="687" spans="1:3">
      <c r="A687">
        <v>685</v>
      </c>
      <c r="B687">
        <v>5495273.77123033</v>
      </c>
      <c r="C687">
        <v>5243970.4054605</v>
      </c>
    </row>
    <row r="688" spans="1:3">
      <c r="A688">
        <v>686</v>
      </c>
      <c r="B688">
        <v>5495241.8839391</v>
      </c>
      <c r="C688">
        <v>5243970.4054605</v>
      </c>
    </row>
    <row r="689" spans="1:3">
      <c r="A689">
        <v>687</v>
      </c>
      <c r="B689">
        <v>5495262.36535638</v>
      </c>
      <c r="C689">
        <v>5243970.4054605</v>
      </c>
    </row>
    <row r="690" spans="1:3">
      <c r="A690">
        <v>688</v>
      </c>
      <c r="B690">
        <v>5495125.70395808</v>
      </c>
      <c r="C690">
        <v>5243970.4054605</v>
      </c>
    </row>
    <row r="691" spans="1:3">
      <c r="A691">
        <v>689</v>
      </c>
      <c r="B691">
        <v>5495413.74912179</v>
      </c>
      <c r="C691">
        <v>5243970.4054605</v>
      </c>
    </row>
    <row r="692" spans="1:3">
      <c r="A692">
        <v>690</v>
      </c>
      <c r="B692">
        <v>5495199.69235683</v>
      </c>
      <c r="C692">
        <v>5243970.4054605</v>
      </c>
    </row>
    <row r="693" spans="1:3">
      <c r="A693">
        <v>691</v>
      </c>
      <c r="B693">
        <v>5495249.08597266</v>
      </c>
      <c r="C693">
        <v>5243970.4054605</v>
      </c>
    </row>
    <row r="694" spans="1:3">
      <c r="A694">
        <v>692</v>
      </c>
      <c r="B694">
        <v>5495284.62318438</v>
      </c>
      <c r="C694">
        <v>5243970.4054605</v>
      </c>
    </row>
    <row r="695" spans="1:3">
      <c r="A695">
        <v>693</v>
      </c>
      <c r="B695">
        <v>5495400.07173064</v>
      </c>
      <c r="C695">
        <v>5243970.4054605</v>
      </c>
    </row>
    <row r="696" spans="1:3">
      <c r="A696">
        <v>694</v>
      </c>
      <c r="B696">
        <v>5495237.95147918</v>
      </c>
      <c r="C696">
        <v>5243970.4054605</v>
      </c>
    </row>
    <row r="697" spans="1:3">
      <c r="A697">
        <v>695</v>
      </c>
      <c r="B697">
        <v>5495310.03335334</v>
      </c>
      <c r="C697">
        <v>5243970.4054605</v>
      </c>
    </row>
    <row r="698" spans="1:3">
      <c r="A698">
        <v>696</v>
      </c>
      <c r="B698">
        <v>5495209.66790695</v>
      </c>
      <c r="C698">
        <v>5243970.4054605</v>
      </c>
    </row>
    <row r="699" spans="1:3">
      <c r="A699">
        <v>697</v>
      </c>
      <c r="B699">
        <v>5495204.57080745</v>
      </c>
      <c r="C699">
        <v>5243970.4054605</v>
      </c>
    </row>
    <row r="700" spans="1:3">
      <c r="A700">
        <v>698</v>
      </c>
      <c r="B700">
        <v>5495257.27974392</v>
      </c>
      <c r="C700">
        <v>5243970.4054605</v>
      </c>
    </row>
    <row r="701" spans="1:3">
      <c r="A701">
        <v>699</v>
      </c>
      <c r="B701">
        <v>5495101.6551558</v>
      </c>
      <c r="C701">
        <v>5243970.4054605</v>
      </c>
    </row>
    <row r="702" spans="1:3">
      <c r="A702">
        <v>700</v>
      </c>
      <c r="B702">
        <v>5495281.63569211</v>
      </c>
      <c r="C702">
        <v>5243970.4054605</v>
      </c>
    </row>
    <row r="703" spans="1:3">
      <c r="A703">
        <v>701</v>
      </c>
      <c r="B703">
        <v>5495386.3217487</v>
      </c>
      <c r="C703">
        <v>5243970.4054605</v>
      </c>
    </row>
    <row r="704" spans="1:3">
      <c r="A704">
        <v>702</v>
      </c>
      <c r="B704">
        <v>5495455.85402043</v>
      </c>
      <c r="C704">
        <v>5243970.4054605</v>
      </c>
    </row>
    <row r="705" spans="1:3">
      <c r="A705">
        <v>703</v>
      </c>
      <c r="B705">
        <v>5495494.92667575</v>
      </c>
      <c r="C705">
        <v>5243970.4054605</v>
      </c>
    </row>
    <row r="706" spans="1:3">
      <c r="A706">
        <v>704</v>
      </c>
      <c r="B706">
        <v>5495454.44235942</v>
      </c>
      <c r="C706">
        <v>5243970.4054605</v>
      </c>
    </row>
    <row r="707" spans="1:3">
      <c r="A707">
        <v>705</v>
      </c>
      <c r="B707">
        <v>5495519.16865396</v>
      </c>
      <c r="C707">
        <v>5243970.4054605</v>
      </c>
    </row>
    <row r="708" spans="1:3">
      <c r="A708">
        <v>706</v>
      </c>
      <c r="B708">
        <v>5495442.96170446</v>
      </c>
      <c r="C708">
        <v>5243970.4054605</v>
      </c>
    </row>
    <row r="709" spans="1:3">
      <c r="A709">
        <v>707</v>
      </c>
      <c r="B709">
        <v>5495367.0929797</v>
      </c>
      <c r="C709">
        <v>5243970.4054605</v>
      </c>
    </row>
    <row r="710" spans="1:3">
      <c r="A710">
        <v>708</v>
      </c>
      <c r="B710">
        <v>5495438.49563545</v>
      </c>
      <c r="C710">
        <v>5243970.4054605</v>
      </c>
    </row>
    <row r="711" spans="1:3">
      <c r="A711">
        <v>709</v>
      </c>
      <c r="B711">
        <v>5495417.82559167</v>
      </c>
      <c r="C711">
        <v>5243970.4054605</v>
      </c>
    </row>
    <row r="712" spans="1:3">
      <c r="A712">
        <v>710</v>
      </c>
      <c r="B712">
        <v>5495454.80184141</v>
      </c>
      <c r="C712">
        <v>5243970.4054605</v>
      </c>
    </row>
    <row r="713" spans="1:3">
      <c r="A713">
        <v>711</v>
      </c>
      <c r="B713">
        <v>5495467.68476242</v>
      </c>
      <c r="C713">
        <v>5243970.4054605</v>
      </c>
    </row>
    <row r="714" spans="1:3">
      <c r="A714">
        <v>712</v>
      </c>
      <c r="B714">
        <v>5495388.64872542</v>
      </c>
      <c r="C714">
        <v>5243970.4054605</v>
      </c>
    </row>
    <row r="715" spans="1:3">
      <c r="A715">
        <v>713</v>
      </c>
      <c r="B715">
        <v>5495388.14536057</v>
      </c>
      <c r="C715">
        <v>5243970.4054605</v>
      </c>
    </row>
    <row r="716" spans="1:3">
      <c r="A716">
        <v>714</v>
      </c>
      <c r="B716">
        <v>5495446.08817552</v>
      </c>
      <c r="C716">
        <v>5243970.4054605</v>
      </c>
    </row>
    <row r="717" spans="1:3">
      <c r="A717">
        <v>715</v>
      </c>
      <c r="B717">
        <v>5495433.51523685</v>
      </c>
      <c r="C717">
        <v>5243970.4054605</v>
      </c>
    </row>
    <row r="718" spans="1:3">
      <c r="A718">
        <v>716</v>
      </c>
      <c r="B718">
        <v>5495419.22906579</v>
      </c>
      <c r="C718">
        <v>5243970.4054605</v>
      </c>
    </row>
    <row r="719" spans="1:3">
      <c r="A719">
        <v>717</v>
      </c>
      <c r="B719">
        <v>5495441.9090776</v>
      </c>
      <c r="C719">
        <v>5243970.4054605</v>
      </c>
    </row>
    <row r="720" spans="1:3">
      <c r="A720">
        <v>718</v>
      </c>
      <c r="B720">
        <v>5495452.13155365</v>
      </c>
      <c r="C720">
        <v>5243970.4054605</v>
      </c>
    </row>
    <row r="721" spans="1:3">
      <c r="A721">
        <v>719</v>
      </c>
      <c r="B721">
        <v>5495414.97911274</v>
      </c>
      <c r="C721">
        <v>5243970.4054605</v>
      </c>
    </row>
    <row r="722" spans="1:3">
      <c r="A722">
        <v>720</v>
      </c>
      <c r="B722">
        <v>5495458.17255199</v>
      </c>
      <c r="C722">
        <v>5243970.4054605</v>
      </c>
    </row>
    <row r="723" spans="1:3">
      <c r="A723">
        <v>721</v>
      </c>
      <c r="B723">
        <v>5495487.05711576</v>
      </c>
      <c r="C723">
        <v>5243970.4054605</v>
      </c>
    </row>
    <row r="724" spans="1:3">
      <c r="A724">
        <v>722</v>
      </c>
      <c r="B724">
        <v>5495447.73899927</v>
      </c>
      <c r="C724">
        <v>5243970.4054605</v>
      </c>
    </row>
    <row r="725" spans="1:3">
      <c r="A725">
        <v>723</v>
      </c>
      <c r="B725">
        <v>5495502.93968473</v>
      </c>
      <c r="C725">
        <v>5243970.4054605</v>
      </c>
    </row>
    <row r="726" spans="1:3">
      <c r="A726">
        <v>724</v>
      </c>
      <c r="B726">
        <v>5495569.5990946</v>
      </c>
      <c r="C726">
        <v>5243970.4054605</v>
      </c>
    </row>
    <row r="727" spans="1:3">
      <c r="A727">
        <v>725</v>
      </c>
      <c r="B727">
        <v>5495563.22160946</v>
      </c>
      <c r="C727">
        <v>5243970.4054605</v>
      </c>
    </row>
    <row r="728" spans="1:3">
      <c r="A728">
        <v>726</v>
      </c>
      <c r="B728">
        <v>5495509.35837816</v>
      </c>
      <c r="C728">
        <v>5243970.4054605</v>
      </c>
    </row>
    <row r="729" spans="1:3">
      <c r="A729">
        <v>727</v>
      </c>
      <c r="B729">
        <v>5495670.24392514</v>
      </c>
      <c r="C729">
        <v>5243970.4054605</v>
      </c>
    </row>
    <row r="730" spans="1:3">
      <c r="A730">
        <v>728</v>
      </c>
      <c r="B730">
        <v>5495669.81994878</v>
      </c>
      <c r="C730">
        <v>5243970.4054605</v>
      </c>
    </row>
    <row r="731" spans="1:3">
      <c r="A731">
        <v>729</v>
      </c>
      <c r="B731">
        <v>5495524.68743926</v>
      </c>
      <c r="C731">
        <v>5243970.4054605</v>
      </c>
    </row>
    <row r="732" spans="1:3">
      <c r="A732">
        <v>730</v>
      </c>
      <c r="B732">
        <v>5495492.69636332</v>
      </c>
      <c r="C732">
        <v>5243970.4054605</v>
      </c>
    </row>
    <row r="733" spans="1:3">
      <c r="A733">
        <v>731</v>
      </c>
      <c r="B733">
        <v>5495518.59055243</v>
      </c>
      <c r="C733">
        <v>5243970.4054605</v>
      </c>
    </row>
    <row r="734" spans="1:3">
      <c r="A734">
        <v>732</v>
      </c>
      <c r="B734">
        <v>5495579.51123717</v>
      </c>
      <c r="C734">
        <v>5243970.4054605</v>
      </c>
    </row>
    <row r="735" spans="1:3">
      <c r="A735">
        <v>733</v>
      </c>
      <c r="B735">
        <v>5495540.40410082</v>
      </c>
      <c r="C735">
        <v>5243970.4054605</v>
      </c>
    </row>
    <row r="736" spans="1:3">
      <c r="A736">
        <v>734</v>
      </c>
      <c r="B736">
        <v>5495541.50931609</v>
      </c>
      <c r="C736">
        <v>5243970.4054605</v>
      </c>
    </row>
    <row r="737" spans="1:3">
      <c r="A737">
        <v>735</v>
      </c>
      <c r="B737">
        <v>5495600.99725604</v>
      </c>
      <c r="C737">
        <v>5243970.4054605</v>
      </c>
    </row>
    <row r="738" spans="1:3">
      <c r="A738">
        <v>736</v>
      </c>
      <c r="B738">
        <v>5495489.7918459</v>
      </c>
      <c r="C738">
        <v>5243970.4054605</v>
      </c>
    </row>
    <row r="739" spans="1:3">
      <c r="A739">
        <v>737</v>
      </c>
      <c r="B739">
        <v>5495461.23029898</v>
      </c>
      <c r="C739">
        <v>5243970.4054605</v>
      </c>
    </row>
    <row r="740" spans="1:3">
      <c r="A740">
        <v>738</v>
      </c>
      <c r="B740">
        <v>5495427.70621564</v>
      </c>
      <c r="C740">
        <v>5243970.4054605</v>
      </c>
    </row>
    <row r="741" spans="1:3">
      <c r="A741">
        <v>739</v>
      </c>
      <c r="B741">
        <v>5495408.17214502</v>
      </c>
      <c r="C741">
        <v>5243970.4054605</v>
      </c>
    </row>
    <row r="742" spans="1:3">
      <c r="A742">
        <v>740</v>
      </c>
      <c r="B742">
        <v>5495346.37993036</v>
      </c>
      <c r="C742">
        <v>5243970.4054605</v>
      </c>
    </row>
    <row r="743" spans="1:3">
      <c r="A743">
        <v>741</v>
      </c>
      <c r="B743">
        <v>5495352.868548</v>
      </c>
      <c r="C743">
        <v>5243970.4054605</v>
      </c>
    </row>
    <row r="744" spans="1:3">
      <c r="A744">
        <v>742</v>
      </c>
      <c r="B744">
        <v>5495408.20364967</v>
      </c>
      <c r="C744">
        <v>5243970.4054605</v>
      </c>
    </row>
    <row r="745" spans="1:3">
      <c r="A745">
        <v>743</v>
      </c>
      <c r="B745">
        <v>5495514.55272629</v>
      </c>
      <c r="C745">
        <v>5243970.4054605</v>
      </c>
    </row>
    <row r="746" spans="1:3">
      <c r="A746">
        <v>744</v>
      </c>
      <c r="B746">
        <v>5495411.85980708</v>
      </c>
      <c r="C746">
        <v>5243970.4054605</v>
      </c>
    </row>
    <row r="747" spans="1:3">
      <c r="A747">
        <v>745</v>
      </c>
      <c r="B747">
        <v>5495400.70133954</v>
      </c>
      <c r="C747">
        <v>5243970.4054605</v>
      </c>
    </row>
    <row r="748" spans="1:3">
      <c r="A748">
        <v>746</v>
      </c>
      <c r="B748">
        <v>5495398.94663459</v>
      </c>
      <c r="C748">
        <v>5243970.4054605</v>
      </c>
    </row>
    <row r="749" spans="1:3">
      <c r="A749">
        <v>747</v>
      </c>
      <c r="B749">
        <v>5495459.60042775</v>
      </c>
      <c r="C749">
        <v>5243970.4054605</v>
      </c>
    </row>
    <row r="750" spans="1:3">
      <c r="A750">
        <v>748</v>
      </c>
      <c r="B750">
        <v>5495397.66655189</v>
      </c>
      <c r="C750">
        <v>5243970.4054605</v>
      </c>
    </row>
    <row r="751" spans="1:3">
      <c r="A751">
        <v>749</v>
      </c>
      <c r="B751">
        <v>5495294.52854116</v>
      </c>
      <c r="C751">
        <v>5243970.4054605</v>
      </c>
    </row>
    <row r="752" spans="1:3">
      <c r="A752">
        <v>750</v>
      </c>
      <c r="B752">
        <v>5495416.27330754</v>
      </c>
      <c r="C752">
        <v>5243970.4054605</v>
      </c>
    </row>
    <row r="753" spans="1:3">
      <c r="A753">
        <v>751</v>
      </c>
      <c r="B753">
        <v>5495462.43323032</v>
      </c>
      <c r="C753">
        <v>5243970.4054605</v>
      </c>
    </row>
    <row r="754" spans="1:3">
      <c r="A754">
        <v>752</v>
      </c>
      <c r="B754">
        <v>5495393.9259661</v>
      </c>
      <c r="C754">
        <v>5243970.4054605</v>
      </c>
    </row>
    <row r="755" spans="1:3">
      <c r="A755">
        <v>753</v>
      </c>
      <c r="B755">
        <v>5495419.57322743</v>
      </c>
      <c r="C755">
        <v>5243970.4054605</v>
      </c>
    </row>
    <row r="756" spans="1:3">
      <c r="A756">
        <v>754</v>
      </c>
      <c r="B756">
        <v>5495400.32606797</v>
      </c>
      <c r="C756">
        <v>5243970.4054605</v>
      </c>
    </row>
    <row r="757" spans="1:3">
      <c r="A757">
        <v>755</v>
      </c>
      <c r="B757">
        <v>5495312.8328017</v>
      </c>
      <c r="C757">
        <v>5243970.4054605</v>
      </c>
    </row>
    <row r="758" spans="1:3">
      <c r="A758">
        <v>756</v>
      </c>
      <c r="B758">
        <v>5495430.31165017</v>
      </c>
      <c r="C758">
        <v>5243970.4054605</v>
      </c>
    </row>
    <row r="759" spans="1:3">
      <c r="A759">
        <v>757</v>
      </c>
      <c r="B759">
        <v>5495509.87883073</v>
      </c>
      <c r="C759">
        <v>5243970.4054605</v>
      </c>
    </row>
    <row r="760" spans="1:3">
      <c r="A760">
        <v>758</v>
      </c>
      <c r="B760">
        <v>5495398.5221967</v>
      </c>
      <c r="C760">
        <v>5243970.4054605</v>
      </c>
    </row>
    <row r="761" spans="1:3">
      <c r="A761">
        <v>759</v>
      </c>
      <c r="B761">
        <v>5495318.65471162</v>
      </c>
      <c r="C761">
        <v>5243970.4054605</v>
      </c>
    </row>
    <row r="762" spans="1:3">
      <c r="A762">
        <v>760</v>
      </c>
      <c r="B762">
        <v>5495374.92542891</v>
      </c>
      <c r="C762">
        <v>5243970.4054605</v>
      </c>
    </row>
    <row r="763" spans="1:3">
      <c r="A763">
        <v>761</v>
      </c>
      <c r="B763">
        <v>5495234.88260258</v>
      </c>
      <c r="C763">
        <v>5243970.4054605</v>
      </c>
    </row>
    <row r="764" spans="1:3">
      <c r="A764">
        <v>762</v>
      </c>
      <c r="B764">
        <v>5495400.0333339</v>
      </c>
      <c r="C764">
        <v>5243970.4054605</v>
      </c>
    </row>
    <row r="765" spans="1:3">
      <c r="A765">
        <v>763</v>
      </c>
      <c r="B765">
        <v>5495330.97966797</v>
      </c>
      <c r="C765">
        <v>5243970.4054605</v>
      </c>
    </row>
    <row r="766" spans="1:3">
      <c r="A766">
        <v>764</v>
      </c>
      <c r="B766">
        <v>5495374.60367482</v>
      </c>
      <c r="C766">
        <v>5243970.4054605</v>
      </c>
    </row>
    <row r="767" spans="1:3">
      <c r="A767">
        <v>765</v>
      </c>
      <c r="B767">
        <v>5495449.71166006</v>
      </c>
      <c r="C767">
        <v>5243970.4054605</v>
      </c>
    </row>
    <row r="768" spans="1:3">
      <c r="A768">
        <v>766</v>
      </c>
      <c r="B768">
        <v>5495480.55473936</v>
      </c>
      <c r="C768">
        <v>5243970.4054605</v>
      </c>
    </row>
    <row r="769" spans="1:3">
      <c r="A769">
        <v>767</v>
      </c>
      <c r="B769">
        <v>5495512.81937004</v>
      </c>
      <c r="C769">
        <v>5243970.4054605</v>
      </c>
    </row>
    <row r="770" spans="1:3">
      <c r="A770">
        <v>768</v>
      </c>
      <c r="B770">
        <v>5495502.45176021</v>
      </c>
      <c r="C770">
        <v>5243970.4054605</v>
      </c>
    </row>
    <row r="771" spans="1:3">
      <c r="A771">
        <v>769</v>
      </c>
      <c r="B771">
        <v>5495537.54118456</v>
      </c>
      <c r="C771">
        <v>5243970.4054605</v>
      </c>
    </row>
    <row r="772" spans="1:3">
      <c r="A772">
        <v>770</v>
      </c>
      <c r="B772">
        <v>5495544.28450323</v>
      </c>
      <c r="C772">
        <v>5243970.4054605</v>
      </c>
    </row>
    <row r="773" spans="1:3">
      <c r="A773">
        <v>771</v>
      </c>
      <c r="B773">
        <v>5495512.87919817</v>
      </c>
      <c r="C773">
        <v>5243970.4054605</v>
      </c>
    </row>
    <row r="774" spans="1:3">
      <c r="A774">
        <v>772</v>
      </c>
      <c r="B774">
        <v>5495524.84291207</v>
      </c>
      <c r="C774">
        <v>5243970.4054605</v>
      </c>
    </row>
    <row r="775" spans="1:3">
      <c r="A775">
        <v>773</v>
      </c>
      <c r="B775">
        <v>5495511.99845685</v>
      </c>
      <c r="C775">
        <v>5243970.4054605</v>
      </c>
    </row>
    <row r="776" spans="1:3">
      <c r="A776">
        <v>774</v>
      </c>
      <c r="B776">
        <v>5495539.3721401</v>
      </c>
      <c r="C776">
        <v>5243970.4054605</v>
      </c>
    </row>
    <row r="777" spans="1:3">
      <c r="A777">
        <v>775</v>
      </c>
      <c r="B777">
        <v>5495527.97813301</v>
      </c>
      <c r="C777">
        <v>5243970.4054605</v>
      </c>
    </row>
    <row r="778" spans="1:3">
      <c r="A778">
        <v>776</v>
      </c>
      <c r="B778">
        <v>5495586.47895895</v>
      </c>
      <c r="C778">
        <v>5243970.4054605</v>
      </c>
    </row>
    <row r="779" spans="1:3">
      <c r="A779">
        <v>777</v>
      </c>
      <c r="B779">
        <v>5495603.92101064</v>
      </c>
      <c r="C779">
        <v>5243970.4054605</v>
      </c>
    </row>
    <row r="780" spans="1:3">
      <c r="A780">
        <v>778</v>
      </c>
      <c r="B780">
        <v>5495628.69922409</v>
      </c>
      <c r="C780">
        <v>5243970.4054605</v>
      </c>
    </row>
    <row r="781" spans="1:3">
      <c r="A781">
        <v>779</v>
      </c>
      <c r="B781">
        <v>5495601.86678001</v>
      </c>
      <c r="C781">
        <v>5243970.4054605</v>
      </c>
    </row>
    <row r="782" spans="1:3">
      <c r="A782">
        <v>780</v>
      </c>
      <c r="B782">
        <v>5495629.25139218</v>
      </c>
      <c r="C782">
        <v>5243970.4054605</v>
      </c>
    </row>
    <row r="783" spans="1:3">
      <c r="A783">
        <v>781</v>
      </c>
      <c r="B783">
        <v>5495654.53745646</v>
      </c>
      <c r="C783">
        <v>5243970.4054605</v>
      </c>
    </row>
    <row r="784" spans="1:3">
      <c r="A784">
        <v>782</v>
      </c>
      <c r="B784">
        <v>5495691.34797527</v>
      </c>
      <c r="C784">
        <v>5243970.4054605</v>
      </c>
    </row>
    <row r="785" spans="1:3">
      <c r="A785">
        <v>783</v>
      </c>
      <c r="B785">
        <v>5495675.09401653</v>
      </c>
      <c r="C785">
        <v>5243970.4054605</v>
      </c>
    </row>
    <row r="786" spans="1:3">
      <c r="A786">
        <v>784</v>
      </c>
      <c r="B786">
        <v>5495606.33300927</v>
      </c>
      <c r="C786">
        <v>5243970.4054605</v>
      </c>
    </row>
    <row r="787" spans="1:3">
      <c r="A787">
        <v>785</v>
      </c>
      <c r="B787">
        <v>5495619.61195327</v>
      </c>
      <c r="C787">
        <v>5243970.4054605</v>
      </c>
    </row>
    <row r="788" spans="1:3">
      <c r="A788">
        <v>786</v>
      </c>
      <c r="B788">
        <v>5495595.48540791</v>
      </c>
      <c r="C788">
        <v>5243970.4054605</v>
      </c>
    </row>
    <row r="789" spans="1:3">
      <c r="A789">
        <v>787</v>
      </c>
      <c r="B789">
        <v>5495611.16571567</v>
      </c>
      <c r="C789">
        <v>5243970.4054605</v>
      </c>
    </row>
    <row r="790" spans="1:3">
      <c r="A790">
        <v>788</v>
      </c>
      <c r="B790">
        <v>5495616.28765967</v>
      </c>
      <c r="C790">
        <v>5243970.4054605</v>
      </c>
    </row>
    <row r="791" spans="1:3">
      <c r="A791">
        <v>789</v>
      </c>
      <c r="B791">
        <v>5495565.48533493</v>
      </c>
      <c r="C791">
        <v>5243970.4054605</v>
      </c>
    </row>
    <row r="792" spans="1:3">
      <c r="A792">
        <v>790</v>
      </c>
      <c r="B792">
        <v>5495588.52570853</v>
      </c>
      <c r="C792">
        <v>5243970.4054605</v>
      </c>
    </row>
    <row r="793" spans="1:3">
      <c r="A793">
        <v>791</v>
      </c>
      <c r="B793">
        <v>5495601.60892543</v>
      </c>
      <c r="C793">
        <v>5243970.4054605</v>
      </c>
    </row>
    <row r="794" spans="1:3">
      <c r="A794">
        <v>792</v>
      </c>
      <c r="B794">
        <v>5495621.97540983</v>
      </c>
      <c r="C794">
        <v>5243970.4054605</v>
      </c>
    </row>
    <row r="795" spans="1:3">
      <c r="A795">
        <v>793</v>
      </c>
      <c r="B795">
        <v>5495597.88387974</v>
      </c>
      <c r="C795">
        <v>5243970.4054605</v>
      </c>
    </row>
    <row r="796" spans="1:3">
      <c r="A796">
        <v>794</v>
      </c>
      <c r="B796">
        <v>5495615.39124239</v>
      </c>
      <c r="C796">
        <v>5243970.4054605</v>
      </c>
    </row>
    <row r="797" spans="1:3">
      <c r="A797">
        <v>795</v>
      </c>
      <c r="B797">
        <v>5495606.9653331</v>
      </c>
      <c r="C797">
        <v>5243970.4054605</v>
      </c>
    </row>
    <row r="798" spans="1:3">
      <c r="A798">
        <v>796</v>
      </c>
      <c r="B798">
        <v>5495604.91852505</v>
      </c>
      <c r="C798">
        <v>5243970.4054605</v>
      </c>
    </row>
    <row r="799" spans="1:3">
      <c r="A799">
        <v>797</v>
      </c>
      <c r="B799">
        <v>5495609.12698163</v>
      </c>
      <c r="C799">
        <v>5243970.4054605</v>
      </c>
    </row>
    <row r="800" spans="1:3">
      <c r="A800">
        <v>798</v>
      </c>
      <c r="B800">
        <v>5495616.8650719</v>
      </c>
      <c r="C800">
        <v>5243970.4054605</v>
      </c>
    </row>
    <row r="801" spans="1:3">
      <c r="A801">
        <v>799</v>
      </c>
      <c r="B801">
        <v>5495576.84941947</v>
      </c>
      <c r="C801">
        <v>5243970.4054605</v>
      </c>
    </row>
    <row r="802" spans="1:3">
      <c r="A802">
        <v>800</v>
      </c>
      <c r="B802">
        <v>5495589.44618656</v>
      </c>
      <c r="C802">
        <v>5243970.4054605</v>
      </c>
    </row>
    <row r="803" spans="1:3">
      <c r="A803">
        <v>801</v>
      </c>
      <c r="B803">
        <v>5495526.84730316</v>
      </c>
      <c r="C803">
        <v>5243970.4054605</v>
      </c>
    </row>
    <row r="804" spans="1:3">
      <c r="A804">
        <v>802</v>
      </c>
      <c r="B804">
        <v>5495541.57679148</v>
      </c>
      <c r="C804">
        <v>5243970.4054605</v>
      </c>
    </row>
    <row r="805" spans="1:3">
      <c r="A805">
        <v>803</v>
      </c>
      <c r="B805">
        <v>5495522.05173777</v>
      </c>
      <c r="C805">
        <v>5243970.4054605</v>
      </c>
    </row>
    <row r="806" spans="1:3">
      <c r="A806">
        <v>804</v>
      </c>
      <c r="B806">
        <v>5495553.01440181</v>
      </c>
      <c r="C806">
        <v>5243970.4054605</v>
      </c>
    </row>
    <row r="807" spans="1:3">
      <c r="A807">
        <v>805</v>
      </c>
      <c r="B807">
        <v>5495445.86964564</v>
      </c>
      <c r="C807">
        <v>5243970.4054605</v>
      </c>
    </row>
    <row r="808" spans="1:3">
      <c r="A808">
        <v>806</v>
      </c>
      <c r="B808">
        <v>5495527.26247074</v>
      </c>
      <c r="C808">
        <v>5243970.4054605</v>
      </c>
    </row>
    <row r="809" spans="1:3">
      <c r="A809">
        <v>807</v>
      </c>
      <c r="B809">
        <v>5495480.734525</v>
      </c>
      <c r="C809">
        <v>5243970.4054605</v>
      </c>
    </row>
    <row r="810" spans="1:3">
      <c r="A810">
        <v>808</v>
      </c>
      <c r="B810">
        <v>5495521.51890946</v>
      </c>
      <c r="C810">
        <v>5243970.4054605</v>
      </c>
    </row>
    <row r="811" spans="1:3">
      <c r="A811">
        <v>809</v>
      </c>
      <c r="B811">
        <v>5495527.21130101</v>
      </c>
      <c r="C811">
        <v>5243970.4054605</v>
      </c>
    </row>
    <row r="812" spans="1:3">
      <c r="A812">
        <v>810</v>
      </c>
      <c r="B812">
        <v>5495544.41267059</v>
      </c>
      <c r="C812">
        <v>5243970.4054605</v>
      </c>
    </row>
    <row r="813" spans="1:3">
      <c r="A813">
        <v>811</v>
      </c>
      <c r="B813">
        <v>5495479.65354574</v>
      </c>
      <c r="C813">
        <v>5243970.4054605</v>
      </c>
    </row>
    <row r="814" spans="1:3">
      <c r="A814">
        <v>812</v>
      </c>
      <c r="B814">
        <v>5495496.1839575</v>
      </c>
      <c r="C814">
        <v>5243970.4054605</v>
      </c>
    </row>
    <row r="815" spans="1:3">
      <c r="A815">
        <v>813</v>
      </c>
      <c r="B815">
        <v>5495456.34089253</v>
      </c>
      <c r="C815">
        <v>5243970.4054605</v>
      </c>
    </row>
    <row r="816" spans="1:3">
      <c r="A816">
        <v>814</v>
      </c>
      <c r="B816">
        <v>5495496.30089306</v>
      </c>
      <c r="C816">
        <v>5243970.4054605</v>
      </c>
    </row>
    <row r="817" spans="1:3">
      <c r="A817">
        <v>815</v>
      </c>
      <c r="B817">
        <v>5495485.93765858</v>
      </c>
      <c r="C817">
        <v>5243970.4054605</v>
      </c>
    </row>
    <row r="818" spans="1:3">
      <c r="A818">
        <v>816</v>
      </c>
      <c r="B818">
        <v>5495462.38065283</v>
      </c>
      <c r="C818">
        <v>5243970.4054605</v>
      </c>
    </row>
    <row r="819" spans="1:3">
      <c r="A819">
        <v>817</v>
      </c>
      <c r="B819">
        <v>5495405.57738812</v>
      </c>
      <c r="C819">
        <v>5243970.4054605</v>
      </c>
    </row>
    <row r="820" spans="1:3">
      <c r="A820">
        <v>818</v>
      </c>
      <c r="B820">
        <v>5495499.37570528</v>
      </c>
      <c r="C820">
        <v>5243970.4054605</v>
      </c>
    </row>
    <row r="821" spans="1:3">
      <c r="A821">
        <v>819</v>
      </c>
      <c r="B821">
        <v>5495508.77927694</v>
      </c>
      <c r="C821">
        <v>5243970.4054605</v>
      </c>
    </row>
    <row r="822" spans="1:3">
      <c r="A822">
        <v>820</v>
      </c>
      <c r="B822">
        <v>5495476.56527864</v>
      </c>
      <c r="C822">
        <v>5243970.4054605</v>
      </c>
    </row>
    <row r="823" spans="1:3">
      <c r="A823">
        <v>821</v>
      </c>
      <c r="B823">
        <v>5495462.2267601</v>
      </c>
      <c r="C823">
        <v>5243970.4054605</v>
      </c>
    </row>
    <row r="824" spans="1:3">
      <c r="A824">
        <v>822</v>
      </c>
      <c r="B824">
        <v>5495493.04329468</v>
      </c>
      <c r="C824">
        <v>5243970.4054605</v>
      </c>
    </row>
    <row r="825" spans="1:3">
      <c r="A825">
        <v>823</v>
      </c>
      <c r="B825">
        <v>5495451.11610021</v>
      </c>
      <c r="C825">
        <v>5243970.4054605</v>
      </c>
    </row>
    <row r="826" spans="1:3">
      <c r="A826">
        <v>824</v>
      </c>
      <c r="B826">
        <v>5495458.95437044</v>
      </c>
      <c r="C826">
        <v>5243970.4054605</v>
      </c>
    </row>
    <row r="827" spans="1:3">
      <c r="A827">
        <v>825</v>
      </c>
      <c r="B827">
        <v>5495481.17608232</v>
      </c>
      <c r="C827">
        <v>5243970.4054605</v>
      </c>
    </row>
    <row r="828" spans="1:3">
      <c r="A828">
        <v>826</v>
      </c>
      <c r="B828">
        <v>5495483.30054657</v>
      </c>
      <c r="C828">
        <v>5243970.4054605</v>
      </c>
    </row>
    <row r="829" spans="1:3">
      <c r="A829">
        <v>827</v>
      </c>
      <c r="B829">
        <v>5495485.33801297</v>
      </c>
      <c r="C829">
        <v>5243970.4054605</v>
      </c>
    </row>
    <row r="830" spans="1:3">
      <c r="A830">
        <v>828</v>
      </c>
      <c r="B830">
        <v>5495495.04342921</v>
      </c>
      <c r="C830">
        <v>5243970.4054605</v>
      </c>
    </row>
    <row r="831" spans="1:3">
      <c r="A831">
        <v>829</v>
      </c>
      <c r="B831">
        <v>5495467.50010378</v>
      </c>
      <c r="C831">
        <v>5243970.4054605</v>
      </c>
    </row>
    <row r="832" spans="1:3">
      <c r="A832">
        <v>830</v>
      </c>
      <c r="B832">
        <v>5495480.44130286</v>
      </c>
      <c r="C832">
        <v>5243970.4054605</v>
      </c>
    </row>
    <row r="833" spans="1:3">
      <c r="A833">
        <v>831</v>
      </c>
      <c r="B833">
        <v>5495460.42421084</v>
      </c>
      <c r="C833">
        <v>5243970.4054605</v>
      </c>
    </row>
    <row r="834" spans="1:3">
      <c r="A834">
        <v>832</v>
      </c>
      <c r="B834">
        <v>5495474.65660676</v>
      </c>
      <c r="C834">
        <v>5243970.4054605</v>
      </c>
    </row>
    <row r="835" spans="1:3">
      <c r="A835">
        <v>833</v>
      </c>
      <c r="B835">
        <v>5495493.59628705</v>
      </c>
      <c r="C835">
        <v>5243970.4054605</v>
      </c>
    </row>
    <row r="836" spans="1:3">
      <c r="A836">
        <v>834</v>
      </c>
      <c r="B836">
        <v>5495454.31869505</v>
      </c>
      <c r="C836">
        <v>5243970.4054605</v>
      </c>
    </row>
    <row r="837" spans="1:3">
      <c r="A837">
        <v>835</v>
      </c>
      <c r="B837">
        <v>5495462.19428975</v>
      </c>
      <c r="C837">
        <v>5243970.4054605</v>
      </c>
    </row>
    <row r="838" spans="1:3">
      <c r="A838">
        <v>836</v>
      </c>
      <c r="B838">
        <v>5495434.30779418</v>
      </c>
      <c r="C838">
        <v>5243970.4054605</v>
      </c>
    </row>
    <row r="839" spans="1:3">
      <c r="A839">
        <v>837</v>
      </c>
      <c r="B839">
        <v>5495403.73224286</v>
      </c>
      <c r="C839">
        <v>5243970.4054605</v>
      </c>
    </row>
    <row r="840" spans="1:3">
      <c r="A840">
        <v>838</v>
      </c>
      <c r="B840">
        <v>5495491.11117303</v>
      </c>
      <c r="C840">
        <v>5243970.4054605</v>
      </c>
    </row>
    <row r="841" spans="1:3">
      <c r="A841">
        <v>839</v>
      </c>
      <c r="B841">
        <v>5495396.84464518</v>
      </c>
      <c r="C841">
        <v>5243970.4054605</v>
      </c>
    </row>
    <row r="842" spans="1:3">
      <c r="A842">
        <v>840</v>
      </c>
      <c r="B842">
        <v>5495435.4360692</v>
      </c>
      <c r="C842">
        <v>5243970.4054605</v>
      </c>
    </row>
    <row r="843" spans="1:3">
      <c r="A843">
        <v>841</v>
      </c>
      <c r="B843">
        <v>5495502.49587156</v>
      </c>
      <c r="C843">
        <v>5243970.4054605</v>
      </c>
    </row>
    <row r="844" spans="1:3">
      <c r="A844">
        <v>842</v>
      </c>
      <c r="B844">
        <v>5495442.23777939</v>
      </c>
      <c r="C844">
        <v>5243970.4054605</v>
      </c>
    </row>
    <row r="845" spans="1:3">
      <c r="A845">
        <v>843</v>
      </c>
      <c r="B845">
        <v>5495510.90848367</v>
      </c>
      <c r="C845">
        <v>5243970.4054605</v>
      </c>
    </row>
    <row r="846" spans="1:3">
      <c r="A846">
        <v>844</v>
      </c>
      <c r="B846">
        <v>5495457.75192662</v>
      </c>
      <c r="C846">
        <v>5243970.4054605</v>
      </c>
    </row>
    <row r="847" spans="1:3">
      <c r="A847">
        <v>845</v>
      </c>
      <c r="B847">
        <v>5495490.48973396</v>
      </c>
      <c r="C847">
        <v>5243970.4054605</v>
      </c>
    </row>
    <row r="848" spans="1:3">
      <c r="A848">
        <v>846</v>
      </c>
      <c r="B848">
        <v>5495487.45009128</v>
      </c>
      <c r="C848">
        <v>5243970.4054605</v>
      </c>
    </row>
    <row r="849" spans="1:3">
      <c r="A849">
        <v>847</v>
      </c>
      <c r="B849">
        <v>5495415.40835228</v>
      </c>
      <c r="C849">
        <v>5243970.4054605</v>
      </c>
    </row>
    <row r="850" spans="1:3">
      <c r="A850">
        <v>848</v>
      </c>
      <c r="B850">
        <v>5495474.04433089</v>
      </c>
      <c r="C850">
        <v>5243970.4054605</v>
      </c>
    </row>
    <row r="851" spans="1:3">
      <c r="A851">
        <v>849</v>
      </c>
      <c r="B851">
        <v>5495443.72303237</v>
      </c>
      <c r="C851">
        <v>5243970.4054605</v>
      </c>
    </row>
    <row r="852" spans="1:3">
      <c r="A852">
        <v>850</v>
      </c>
      <c r="B852">
        <v>5495488.16124353</v>
      </c>
      <c r="C852">
        <v>5243970.4054605</v>
      </c>
    </row>
    <row r="853" spans="1:3">
      <c r="A853">
        <v>851</v>
      </c>
      <c r="B853">
        <v>5495459.05794953</v>
      </c>
      <c r="C853">
        <v>5243970.4054605</v>
      </c>
    </row>
    <row r="854" spans="1:3">
      <c r="A854">
        <v>852</v>
      </c>
      <c r="B854">
        <v>5495466.14729415</v>
      </c>
      <c r="C854">
        <v>5243970.4054605</v>
      </c>
    </row>
    <row r="855" spans="1:3">
      <c r="A855">
        <v>853</v>
      </c>
      <c r="B855">
        <v>5495508.70835918</v>
      </c>
      <c r="C855">
        <v>5243970.4054605</v>
      </c>
    </row>
    <row r="856" spans="1:3">
      <c r="A856">
        <v>854</v>
      </c>
      <c r="B856">
        <v>5495488.81614258</v>
      </c>
      <c r="C856">
        <v>5243970.4054605</v>
      </c>
    </row>
    <row r="857" spans="1:3">
      <c r="A857">
        <v>855</v>
      </c>
      <c r="B857">
        <v>5495506.03924533</v>
      </c>
      <c r="C857">
        <v>5243970.4054605</v>
      </c>
    </row>
    <row r="858" spans="1:3">
      <c r="A858">
        <v>856</v>
      </c>
      <c r="B858">
        <v>5495492.1957318</v>
      </c>
      <c r="C858">
        <v>5243970.4054605</v>
      </c>
    </row>
    <row r="859" spans="1:3">
      <c r="A859">
        <v>857</v>
      </c>
      <c r="B859">
        <v>5495517.92043927</v>
      </c>
      <c r="C859">
        <v>5243970.4054605</v>
      </c>
    </row>
    <row r="860" spans="1:3">
      <c r="A860">
        <v>858</v>
      </c>
      <c r="B860">
        <v>5495486.69930876</v>
      </c>
      <c r="C860">
        <v>5243970.4054605</v>
      </c>
    </row>
    <row r="861" spans="1:3">
      <c r="A861">
        <v>859</v>
      </c>
      <c r="B861">
        <v>5495458.88169715</v>
      </c>
      <c r="C861">
        <v>5243970.4054605</v>
      </c>
    </row>
    <row r="862" spans="1:3">
      <c r="A862">
        <v>860</v>
      </c>
      <c r="B862">
        <v>5495477.49259017</v>
      </c>
      <c r="C862">
        <v>5243970.4054605</v>
      </c>
    </row>
    <row r="863" spans="1:3">
      <c r="A863">
        <v>861</v>
      </c>
      <c r="B863">
        <v>5495452.81753471</v>
      </c>
      <c r="C863">
        <v>5243970.4054605</v>
      </c>
    </row>
    <row r="864" spans="1:3">
      <c r="A864">
        <v>862</v>
      </c>
      <c r="B864">
        <v>5495458.28698826</v>
      </c>
      <c r="C864">
        <v>5243970.4054605</v>
      </c>
    </row>
    <row r="865" spans="1:3">
      <c r="A865">
        <v>863</v>
      </c>
      <c r="B865">
        <v>5495456.93153496</v>
      </c>
      <c r="C865">
        <v>5243970.4054605</v>
      </c>
    </row>
    <row r="866" spans="1:3">
      <c r="A866">
        <v>864</v>
      </c>
      <c r="B866">
        <v>5495440.90819064</v>
      </c>
      <c r="C866">
        <v>5243970.4054605</v>
      </c>
    </row>
    <row r="867" spans="1:3">
      <c r="A867">
        <v>865</v>
      </c>
      <c r="B867">
        <v>5495436.39674996</v>
      </c>
      <c r="C867">
        <v>5243970.4054605</v>
      </c>
    </row>
    <row r="868" spans="1:3">
      <c r="A868">
        <v>866</v>
      </c>
      <c r="B868">
        <v>5495445.70291006</v>
      </c>
      <c r="C868">
        <v>5243970.4054605</v>
      </c>
    </row>
    <row r="869" spans="1:3">
      <c r="A869">
        <v>867</v>
      </c>
      <c r="B869">
        <v>5495430.23954788</v>
      </c>
      <c r="C869">
        <v>5243970.4054605</v>
      </c>
    </row>
    <row r="870" spans="1:3">
      <c r="A870">
        <v>868</v>
      </c>
      <c r="B870">
        <v>5495424.71024453</v>
      </c>
      <c r="C870">
        <v>5243970.4054605</v>
      </c>
    </row>
    <row r="871" spans="1:3">
      <c r="A871">
        <v>869</v>
      </c>
      <c r="B871">
        <v>5495444.5930436</v>
      </c>
      <c r="C871">
        <v>5243970.4054605</v>
      </c>
    </row>
    <row r="872" spans="1:3">
      <c r="A872">
        <v>870</v>
      </c>
      <c r="B872">
        <v>5495464.22505138</v>
      </c>
      <c r="C872">
        <v>5243970.4054605</v>
      </c>
    </row>
    <row r="873" spans="1:3">
      <c r="A873">
        <v>871</v>
      </c>
      <c r="B873">
        <v>5495431.47686926</v>
      </c>
      <c r="C873">
        <v>5243970.4054605</v>
      </c>
    </row>
    <row r="874" spans="1:3">
      <c r="A874">
        <v>872</v>
      </c>
      <c r="B874">
        <v>5495478.31460376</v>
      </c>
      <c r="C874">
        <v>5243970.4054605</v>
      </c>
    </row>
    <row r="875" spans="1:3">
      <c r="A875">
        <v>873</v>
      </c>
      <c r="B875">
        <v>5495431.47106575</v>
      </c>
      <c r="C875">
        <v>5243970.4054605</v>
      </c>
    </row>
    <row r="876" spans="1:3">
      <c r="A876">
        <v>874</v>
      </c>
      <c r="B876">
        <v>5495461.24607928</v>
      </c>
      <c r="C876">
        <v>5243970.4054605</v>
      </c>
    </row>
    <row r="877" spans="1:3">
      <c r="A877">
        <v>875</v>
      </c>
      <c r="B877">
        <v>5495459.82500669</v>
      </c>
      <c r="C877">
        <v>5243970.4054605</v>
      </c>
    </row>
    <row r="878" spans="1:3">
      <c r="A878">
        <v>876</v>
      </c>
      <c r="B878">
        <v>5495459.85387034</v>
      </c>
      <c r="C878">
        <v>5243970.4054605</v>
      </c>
    </row>
    <row r="879" spans="1:3">
      <c r="A879">
        <v>877</v>
      </c>
      <c r="B879">
        <v>5495443.12874526</v>
      </c>
      <c r="C879">
        <v>5243970.4054605</v>
      </c>
    </row>
    <row r="880" spans="1:3">
      <c r="A880">
        <v>878</v>
      </c>
      <c r="B880">
        <v>5495416.50093216</v>
      </c>
      <c r="C880">
        <v>5243970.4054605</v>
      </c>
    </row>
    <row r="881" spans="1:3">
      <c r="A881">
        <v>879</v>
      </c>
      <c r="B881">
        <v>5495434.25326413</v>
      </c>
      <c r="C881">
        <v>5243970.4054605</v>
      </c>
    </row>
    <row r="882" spans="1:3">
      <c r="A882">
        <v>880</v>
      </c>
      <c r="B882">
        <v>5495413.17223799</v>
      </c>
      <c r="C882">
        <v>5243970.4054605</v>
      </c>
    </row>
    <row r="883" spans="1:3">
      <c r="A883">
        <v>881</v>
      </c>
      <c r="B883">
        <v>5495422.28071987</v>
      </c>
      <c r="C883">
        <v>5243970.4054605</v>
      </c>
    </row>
    <row r="884" spans="1:3">
      <c r="A884">
        <v>882</v>
      </c>
      <c r="B884">
        <v>5495378.13013142</v>
      </c>
      <c r="C884">
        <v>5243970.4054605</v>
      </c>
    </row>
    <row r="885" spans="1:3">
      <c r="A885">
        <v>883</v>
      </c>
      <c r="B885">
        <v>5495421.85619507</v>
      </c>
      <c r="C885">
        <v>5243970.4054605</v>
      </c>
    </row>
    <row r="886" spans="1:3">
      <c r="A886">
        <v>884</v>
      </c>
      <c r="B886">
        <v>5495434.05230912</v>
      </c>
      <c r="C886">
        <v>5243970.4054605</v>
      </c>
    </row>
    <row r="887" spans="1:3">
      <c r="A887">
        <v>885</v>
      </c>
      <c r="B887">
        <v>5495443.78410099</v>
      </c>
      <c r="C887">
        <v>5243970.4054605</v>
      </c>
    </row>
    <row r="888" spans="1:3">
      <c r="A888">
        <v>886</v>
      </c>
      <c r="B888">
        <v>5495436.64541859</v>
      </c>
      <c r="C888">
        <v>5243970.4054605</v>
      </c>
    </row>
    <row r="889" spans="1:3">
      <c r="A889">
        <v>887</v>
      </c>
      <c r="B889">
        <v>5495430.90495537</v>
      </c>
      <c r="C889">
        <v>5243970.4054605</v>
      </c>
    </row>
    <row r="890" spans="1:3">
      <c r="A890">
        <v>888</v>
      </c>
      <c r="B890">
        <v>5495441.78773196</v>
      </c>
      <c r="C890">
        <v>5243970.4054605</v>
      </c>
    </row>
    <row r="891" spans="1:3">
      <c r="A891">
        <v>889</v>
      </c>
      <c r="B891">
        <v>5495428.61444393</v>
      </c>
      <c r="C891">
        <v>5243970.4054605</v>
      </c>
    </row>
    <row r="892" spans="1:3">
      <c r="A892">
        <v>890</v>
      </c>
      <c r="B892">
        <v>5495433.15113307</v>
      </c>
      <c r="C892">
        <v>5243970.4054605</v>
      </c>
    </row>
    <row r="893" spans="1:3">
      <c r="A893">
        <v>891</v>
      </c>
      <c r="B893">
        <v>5495429.05227564</v>
      </c>
      <c r="C893">
        <v>5243970.4054605</v>
      </c>
    </row>
    <row r="894" spans="1:3">
      <c r="A894">
        <v>892</v>
      </c>
      <c r="B894">
        <v>5495442.32832572</v>
      </c>
      <c r="C894">
        <v>5243970.4054605</v>
      </c>
    </row>
    <row r="895" spans="1:3">
      <c r="A895">
        <v>893</v>
      </c>
      <c r="B895">
        <v>5495441.2006315</v>
      </c>
      <c r="C895">
        <v>5243970.4054605</v>
      </c>
    </row>
    <row r="896" spans="1:3">
      <c r="A896">
        <v>894</v>
      </c>
      <c r="B896">
        <v>5495460.63226018</v>
      </c>
      <c r="C896">
        <v>5243970.4054605</v>
      </c>
    </row>
    <row r="897" spans="1:3">
      <c r="A897">
        <v>895</v>
      </c>
      <c r="B897">
        <v>5495462.15347224</v>
      </c>
      <c r="C897">
        <v>5243970.4054605</v>
      </c>
    </row>
    <row r="898" spans="1:3">
      <c r="A898">
        <v>896</v>
      </c>
      <c r="B898">
        <v>5495480.98762816</v>
      </c>
      <c r="C898">
        <v>5243970.4054605</v>
      </c>
    </row>
    <row r="899" spans="1:3">
      <c r="A899">
        <v>897</v>
      </c>
      <c r="B899">
        <v>5495470.04805978</v>
      </c>
      <c r="C899">
        <v>5243970.4054605</v>
      </c>
    </row>
    <row r="900" spans="1:3">
      <c r="A900">
        <v>898</v>
      </c>
      <c r="B900">
        <v>5495448.6043771</v>
      </c>
      <c r="C900">
        <v>5243970.4054605</v>
      </c>
    </row>
    <row r="901" spans="1:3">
      <c r="A901">
        <v>899</v>
      </c>
      <c r="B901">
        <v>5495456.73130488</v>
      </c>
      <c r="C901">
        <v>5243970.4054605</v>
      </c>
    </row>
    <row r="902" spans="1:3">
      <c r="A902">
        <v>900</v>
      </c>
      <c r="B902">
        <v>5495437.85055991</v>
      </c>
      <c r="C902">
        <v>5243970.4054605</v>
      </c>
    </row>
    <row r="903" spans="1:3">
      <c r="A903">
        <v>901</v>
      </c>
      <c r="B903">
        <v>5495448.69478177</v>
      </c>
      <c r="C903">
        <v>5243970.4054605</v>
      </c>
    </row>
    <row r="904" spans="1:3">
      <c r="A904">
        <v>902</v>
      </c>
      <c r="B904">
        <v>5495466.26687877</v>
      </c>
      <c r="C904">
        <v>5243970.4054605</v>
      </c>
    </row>
    <row r="905" spans="1:3">
      <c r="A905">
        <v>903</v>
      </c>
      <c r="B905">
        <v>5495453.0765425</v>
      </c>
      <c r="C905">
        <v>5243970.4054605</v>
      </c>
    </row>
    <row r="906" spans="1:3">
      <c r="A906">
        <v>904</v>
      </c>
      <c r="B906">
        <v>5495489.51877536</v>
      </c>
      <c r="C906">
        <v>5243970.4054605</v>
      </c>
    </row>
    <row r="907" spans="1:3">
      <c r="A907">
        <v>905</v>
      </c>
      <c r="B907">
        <v>5495496.39378188</v>
      </c>
      <c r="C907">
        <v>5243970.4054605</v>
      </c>
    </row>
    <row r="908" spans="1:3">
      <c r="A908">
        <v>906</v>
      </c>
      <c r="B908">
        <v>5495466.35461816</v>
      </c>
      <c r="C908">
        <v>5243970.4054605</v>
      </c>
    </row>
    <row r="909" spans="1:3">
      <c r="A909">
        <v>907</v>
      </c>
      <c r="B909">
        <v>5495448.0503042</v>
      </c>
      <c r="C909">
        <v>5243970.4054605</v>
      </c>
    </row>
    <row r="910" spans="1:3">
      <c r="A910">
        <v>908</v>
      </c>
      <c r="B910">
        <v>5495471.64051911</v>
      </c>
      <c r="C910">
        <v>5243970.4054605</v>
      </c>
    </row>
    <row r="911" spans="1:3">
      <c r="A911">
        <v>909</v>
      </c>
      <c r="B911">
        <v>5495458.20989951</v>
      </c>
      <c r="C911">
        <v>5243970.4054605</v>
      </c>
    </row>
    <row r="912" spans="1:3">
      <c r="A912">
        <v>910</v>
      </c>
      <c r="B912">
        <v>5495448.70225185</v>
      </c>
      <c r="C912">
        <v>5243970.4054605</v>
      </c>
    </row>
    <row r="913" spans="1:3">
      <c r="A913">
        <v>911</v>
      </c>
      <c r="B913">
        <v>5495466.48553621</v>
      </c>
      <c r="C913">
        <v>5243970.4054605</v>
      </c>
    </row>
    <row r="914" spans="1:3">
      <c r="A914">
        <v>912</v>
      </c>
      <c r="B914">
        <v>5495438.37461253</v>
      </c>
      <c r="C914">
        <v>5243970.4054605</v>
      </c>
    </row>
    <row r="915" spans="1:3">
      <c r="A915">
        <v>913</v>
      </c>
      <c r="B915">
        <v>5495436.56630359</v>
      </c>
      <c r="C915">
        <v>5243970.4054605</v>
      </c>
    </row>
    <row r="916" spans="1:3">
      <c r="A916">
        <v>914</v>
      </c>
      <c r="B916">
        <v>5495448.11926437</v>
      </c>
      <c r="C916">
        <v>5243970.4054605</v>
      </c>
    </row>
    <row r="917" spans="1:3">
      <c r="A917">
        <v>915</v>
      </c>
      <c r="B917">
        <v>5495460.16674789</v>
      </c>
      <c r="C917">
        <v>5243970.4054605</v>
      </c>
    </row>
    <row r="918" spans="1:3">
      <c r="A918">
        <v>916</v>
      </c>
      <c r="B918">
        <v>5495432.67507006</v>
      </c>
      <c r="C918">
        <v>5243970.4054605</v>
      </c>
    </row>
    <row r="919" spans="1:3">
      <c r="A919">
        <v>917</v>
      </c>
      <c r="B919">
        <v>5495451.75455558</v>
      </c>
      <c r="C919">
        <v>5243970.4054605</v>
      </c>
    </row>
    <row r="920" spans="1:3">
      <c r="A920">
        <v>918</v>
      </c>
      <c r="B920">
        <v>5495428.56867722</v>
      </c>
      <c r="C920">
        <v>5243970.4054605</v>
      </c>
    </row>
    <row r="921" spans="1:3">
      <c r="A921">
        <v>919</v>
      </c>
      <c r="B921">
        <v>5495428.55964838</v>
      </c>
      <c r="C921">
        <v>5243970.4054605</v>
      </c>
    </row>
    <row r="922" spans="1:3">
      <c r="A922">
        <v>920</v>
      </c>
      <c r="B922">
        <v>5495427.67097231</v>
      </c>
      <c r="C922">
        <v>5243970.4054605</v>
      </c>
    </row>
    <row r="923" spans="1:3">
      <c r="A923">
        <v>921</v>
      </c>
      <c r="B923">
        <v>5495446.10447771</v>
      </c>
      <c r="C923">
        <v>5243970.4054605</v>
      </c>
    </row>
    <row r="924" spans="1:3">
      <c r="A924">
        <v>922</v>
      </c>
      <c r="B924">
        <v>5495420.58937442</v>
      </c>
      <c r="C924">
        <v>5243970.4054605</v>
      </c>
    </row>
    <row r="925" spans="1:3">
      <c r="A925">
        <v>923</v>
      </c>
      <c r="B925">
        <v>5495436.52143427</v>
      </c>
      <c r="C925">
        <v>5243970.4054605</v>
      </c>
    </row>
    <row r="926" spans="1:3">
      <c r="A926">
        <v>924</v>
      </c>
      <c r="B926">
        <v>5495421.8322203</v>
      </c>
      <c r="C926">
        <v>5243970.4054605</v>
      </c>
    </row>
    <row r="927" spans="1:3">
      <c r="A927">
        <v>925</v>
      </c>
      <c r="B927">
        <v>5495442.33986026</v>
      </c>
      <c r="C927">
        <v>5243970.4054605</v>
      </c>
    </row>
    <row r="928" spans="1:3">
      <c r="A928">
        <v>926</v>
      </c>
      <c r="B928">
        <v>5495423.76569166</v>
      </c>
      <c r="C928">
        <v>5243970.4054605</v>
      </c>
    </row>
    <row r="929" spans="1:3">
      <c r="A929">
        <v>927</v>
      </c>
      <c r="B929">
        <v>5495433.96313635</v>
      </c>
      <c r="C929">
        <v>5243970.4054605</v>
      </c>
    </row>
    <row r="930" spans="1:3">
      <c r="A930">
        <v>928</v>
      </c>
      <c r="B930">
        <v>5495438.42259496</v>
      </c>
      <c r="C930">
        <v>5243970.4054605</v>
      </c>
    </row>
    <row r="931" spans="1:3">
      <c r="A931">
        <v>929</v>
      </c>
      <c r="B931">
        <v>5495446.62075856</v>
      </c>
      <c r="C931">
        <v>5243970.4054605</v>
      </c>
    </row>
    <row r="932" spans="1:3">
      <c r="A932">
        <v>930</v>
      </c>
      <c r="B932">
        <v>5495421.87202271</v>
      </c>
      <c r="C932">
        <v>5243970.4054605</v>
      </c>
    </row>
    <row r="933" spans="1:3">
      <c r="A933">
        <v>931</v>
      </c>
      <c r="B933">
        <v>5495440.17657677</v>
      </c>
      <c r="C933">
        <v>5243970.4054605</v>
      </c>
    </row>
    <row r="934" spans="1:3">
      <c r="A934">
        <v>932</v>
      </c>
      <c r="B934">
        <v>5495455.7019294</v>
      </c>
      <c r="C934">
        <v>5243970.4054605</v>
      </c>
    </row>
    <row r="935" spans="1:3">
      <c r="A935">
        <v>933</v>
      </c>
      <c r="B935">
        <v>5495443.62250284</v>
      </c>
      <c r="C935">
        <v>5243970.4054605</v>
      </c>
    </row>
    <row r="936" spans="1:3">
      <c r="A936">
        <v>934</v>
      </c>
      <c r="B936">
        <v>5495401.7478123</v>
      </c>
      <c r="C936">
        <v>5243970.4054605</v>
      </c>
    </row>
    <row r="937" spans="1:3">
      <c r="A937">
        <v>935</v>
      </c>
      <c r="B937">
        <v>5495435.1514635</v>
      </c>
      <c r="C937">
        <v>5243970.4054605</v>
      </c>
    </row>
    <row r="938" spans="1:3">
      <c r="A938">
        <v>936</v>
      </c>
      <c r="B938">
        <v>5495441.36816364</v>
      </c>
      <c r="C938">
        <v>5243970.4054605</v>
      </c>
    </row>
    <row r="939" spans="1:3">
      <c r="A939">
        <v>937</v>
      </c>
      <c r="B939">
        <v>5495424.74362116</v>
      </c>
      <c r="C939">
        <v>5243970.4054605</v>
      </c>
    </row>
    <row r="940" spans="1:3">
      <c r="A940">
        <v>938</v>
      </c>
      <c r="B940">
        <v>5495437.40016357</v>
      </c>
      <c r="C940">
        <v>5243970.4054605</v>
      </c>
    </row>
    <row r="941" spans="1:3">
      <c r="A941">
        <v>939</v>
      </c>
      <c r="B941">
        <v>5495419.0103734</v>
      </c>
      <c r="C941">
        <v>5243970.4054605</v>
      </c>
    </row>
    <row r="942" spans="1:3">
      <c r="A942">
        <v>940</v>
      </c>
      <c r="B942">
        <v>5495419.0978988</v>
      </c>
      <c r="C942">
        <v>5243970.4054605</v>
      </c>
    </row>
    <row r="943" spans="1:3">
      <c r="A943">
        <v>941</v>
      </c>
      <c r="B943">
        <v>5495426.18010593</v>
      </c>
      <c r="C943">
        <v>5243970.4054605</v>
      </c>
    </row>
    <row r="944" spans="1:3">
      <c r="A944">
        <v>942</v>
      </c>
      <c r="B944">
        <v>5495419.34002045</v>
      </c>
      <c r="C944">
        <v>5243970.4054605</v>
      </c>
    </row>
    <row r="945" spans="1:3">
      <c r="A945">
        <v>943</v>
      </c>
      <c r="B945">
        <v>5495435.30349781</v>
      </c>
      <c r="C945">
        <v>5243970.4054605</v>
      </c>
    </row>
    <row r="946" spans="1:3">
      <c r="A946">
        <v>944</v>
      </c>
      <c r="B946">
        <v>5495424.41314043</v>
      </c>
      <c r="C946">
        <v>5243970.4054605</v>
      </c>
    </row>
    <row r="947" spans="1:3">
      <c r="A947">
        <v>945</v>
      </c>
      <c r="B947">
        <v>5495426.13340401</v>
      </c>
      <c r="C947">
        <v>5243970.4054605</v>
      </c>
    </row>
    <row r="948" spans="1:3">
      <c r="A948">
        <v>946</v>
      </c>
      <c r="B948">
        <v>5495423.22060485</v>
      </c>
      <c r="C948">
        <v>5243970.4054605</v>
      </c>
    </row>
    <row r="949" spans="1:3">
      <c r="A949">
        <v>947</v>
      </c>
      <c r="B949">
        <v>5495423.43304396</v>
      </c>
      <c r="C949">
        <v>5243970.4054605</v>
      </c>
    </row>
    <row r="950" spans="1:3">
      <c r="A950">
        <v>948</v>
      </c>
      <c r="B950">
        <v>5495417.20462326</v>
      </c>
      <c r="C950">
        <v>5243970.4054605</v>
      </c>
    </row>
    <row r="951" spans="1:3">
      <c r="A951">
        <v>949</v>
      </c>
      <c r="B951">
        <v>5495425.15352554</v>
      </c>
      <c r="C951">
        <v>5243970.4054605</v>
      </c>
    </row>
    <row r="952" spans="1:3">
      <c r="A952">
        <v>950</v>
      </c>
      <c r="B952">
        <v>5495424.3843861</v>
      </c>
      <c r="C952">
        <v>5243970.4054605</v>
      </c>
    </row>
    <row r="953" spans="1:3">
      <c r="A953">
        <v>951</v>
      </c>
      <c r="B953">
        <v>5495414.78829475</v>
      </c>
      <c r="C953">
        <v>5243970.4054605</v>
      </c>
    </row>
    <row r="954" spans="1:3">
      <c r="A954">
        <v>952</v>
      </c>
      <c r="B954">
        <v>5495417.46663352</v>
      </c>
      <c r="C954">
        <v>5243970.4054605</v>
      </c>
    </row>
    <row r="955" spans="1:3">
      <c r="A955">
        <v>953</v>
      </c>
      <c r="B955">
        <v>5495394.88259512</v>
      </c>
      <c r="C955">
        <v>5243970.4054605</v>
      </c>
    </row>
    <row r="956" spans="1:3">
      <c r="A956">
        <v>954</v>
      </c>
      <c r="B956">
        <v>5495395.95167279</v>
      </c>
      <c r="C956">
        <v>5243970.4054605</v>
      </c>
    </row>
    <row r="957" spans="1:3">
      <c r="A957">
        <v>955</v>
      </c>
      <c r="B957">
        <v>5495385.66909334</v>
      </c>
      <c r="C957">
        <v>5243970.4054605</v>
      </c>
    </row>
    <row r="958" spans="1:3">
      <c r="A958">
        <v>956</v>
      </c>
      <c r="B958">
        <v>5495384.21978118</v>
      </c>
      <c r="C958">
        <v>5243970.4054605</v>
      </c>
    </row>
    <row r="959" spans="1:3">
      <c r="A959">
        <v>957</v>
      </c>
      <c r="B959">
        <v>5495383.81454169</v>
      </c>
      <c r="C959">
        <v>5243970.4054605</v>
      </c>
    </row>
    <row r="960" spans="1:3">
      <c r="A960">
        <v>958</v>
      </c>
      <c r="B960">
        <v>5495391.9881564</v>
      </c>
      <c r="C960">
        <v>5243970.4054605</v>
      </c>
    </row>
    <row r="961" spans="1:3">
      <c r="A961">
        <v>959</v>
      </c>
      <c r="B961">
        <v>5495390.58510367</v>
      </c>
      <c r="C961">
        <v>5243970.4054605</v>
      </c>
    </row>
    <row r="962" spans="1:3">
      <c r="A962">
        <v>960</v>
      </c>
      <c r="B962">
        <v>5495387.34638745</v>
      </c>
      <c r="C962">
        <v>5243970.4054605</v>
      </c>
    </row>
    <row r="963" spans="1:3">
      <c r="A963">
        <v>961</v>
      </c>
      <c r="B963">
        <v>5495383.11283414</v>
      </c>
      <c r="C963">
        <v>5243970.4054605</v>
      </c>
    </row>
    <row r="964" spans="1:3">
      <c r="A964">
        <v>962</v>
      </c>
      <c r="B964">
        <v>5495377.82483938</v>
      </c>
      <c r="C964">
        <v>5243970.4054605</v>
      </c>
    </row>
    <row r="965" spans="1:3">
      <c r="A965">
        <v>963</v>
      </c>
      <c r="B965">
        <v>5495371.86771235</v>
      </c>
      <c r="C965">
        <v>5243970.4054605</v>
      </c>
    </row>
    <row r="966" spans="1:3">
      <c r="A966">
        <v>964</v>
      </c>
      <c r="B966">
        <v>5495387.18265046</v>
      </c>
      <c r="C966">
        <v>5243970.4054605</v>
      </c>
    </row>
    <row r="967" spans="1:3">
      <c r="A967">
        <v>965</v>
      </c>
      <c r="B967">
        <v>5495384.77519635</v>
      </c>
      <c r="C967">
        <v>5243970.4054605</v>
      </c>
    </row>
    <row r="968" spans="1:3">
      <c r="A968">
        <v>966</v>
      </c>
      <c r="B968">
        <v>5495392.94775576</v>
      </c>
      <c r="C968">
        <v>5243970.4054605</v>
      </c>
    </row>
    <row r="969" spans="1:3">
      <c r="A969">
        <v>967</v>
      </c>
      <c r="B969">
        <v>5495392.49989656</v>
      </c>
      <c r="C969">
        <v>5243970.4054605</v>
      </c>
    </row>
    <row r="970" spans="1:3">
      <c r="A970">
        <v>968</v>
      </c>
      <c r="B970">
        <v>5495385.42387403</v>
      </c>
      <c r="C970">
        <v>5243970.4054605</v>
      </c>
    </row>
    <row r="971" spans="1:3">
      <c r="A971">
        <v>969</v>
      </c>
      <c r="B971">
        <v>5495376.7447831</v>
      </c>
      <c r="C971">
        <v>5243970.4054605</v>
      </c>
    </row>
    <row r="972" spans="1:3">
      <c r="A972">
        <v>970</v>
      </c>
      <c r="B972">
        <v>5495383.28190067</v>
      </c>
      <c r="C972">
        <v>5243970.4054605</v>
      </c>
    </row>
    <row r="973" spans="1:3">
      <c r="A973">
        <v>971</v>
      </c>
      <c r="B973">
        <v>5495384.00524054</v>
      </c>
      <c r="C973">
        <v>5243970.4054605</v>
      </c>
    </row>
    <row r="974" spans="1:3">
      <c r="A974">
        <v>972</v>
      </c>
      <c r="B974">
        <v>5495385.50627913</v>
      </c>
      <c r="C974">
        <v>5243970.4054605</v>
      </c>
    </row>
    <row r="975" spans="1:3">
      <c r="A975">
        <v>973</v>
      </c>
      <c r="B975">
        <v>5495395.50443292</v>
      </c>
      <c r="C975">
        <v>5243970.4054605</v>
      </c>
    </row>
    <row r="976" spans="1:3">
      <c r="A976">
        <v>974</v>
      </c>
      <c r="B976">
        <v>5495383.75317528</v>
      </c>
      <c r="C976">
        <v>5243970.4054605</v>
      </c>
    </row>
    <row r="977" spans="1:3">
      <c r="A977">
        <v>975</v>
      </c>
      <c r="B977">
        <v>5495406.76813489</v>
      </c>
      <c r="C977">
        <v>5243970.4054605</v>
      </c>
    </row>
    <row r="978" spans="1:3">
      <c r="A978">
        <v>976</v>
      </c>
      <c r="B978">
        <v>5495379.85568571</v>
      </c>
      <c r="C978">
        <v>5243970.4054605</v>
      </c>
    </row>
    <row r="979" spans="1:3">
      <c r="A979">
        <v>977</v>
      </c>
      <c r="B979">
        <v>5495393.98282805</v>
      </c>
      <c r="C979">
        <v>5243970.4054605</v>
      </c>
    </row>
    <row r="980" spans="1:3">
      <c r="A980">
        <v>978</v>
      </c>
      <c r="B980">
        <v>5495393.85911601</v>
      </c>
      <c r="C980">
        <v>5243970.4054605</v>
      </c>
    </row>
    <row r="981" spans="1:3">
      <c r="A981">
        <v>979</v>
      </c>
      <c r="B981">
        <v>5495394.92318548</v>
      </c>
      <c r="C981">
        <v>5243970.4054605</v>
      </c>
    </row>
    <row r="982" spans="1:3">
      <c r="A982">
        <v>980</v>
      </c>
      <c r="B982">
        <v>5495400.3393051</v>
      </c>
      <c r="C982">
        <v>5243970.4054605</v>
      </c>
    </row>
    <row r="983" spans="1:3">
      <c r="A983">
        <v>981</v>
      </c>
      <c r="B983">
        <v>5495400.60730874</v>
      </c>
      <c r="C983">
        <v>5243970.4054605</v>
      </c>
    </row>
    <row r="984" spans="1:3">
      <c r="A984">
        <v>982</v>
      </c>
      <c r="B984">
        <v>5495405.95226166</v>
      </c>
      <c r="C984">
        <v>5243970.4054605</v>
      </c>
    </row>
    <row r="985" spans="1:3">
      <c r="A985">
        <v>983</v>
      </c>
      <c r="B985">
        <v>5495396.24328485</v>
      </c>
      <c r="C985">
        <v>5243970.4054605</v>
      </c>
    </row>
    <row r="986" spans="1:3">
      <c r="A986">
        <v>984</v>
      </c>
      <c r="B986">
        <v>5495391.80999933</v>
      </c>
      <c r="C986">
        <v>5243970.4054605</v>
      </c>
    </row>
    <row r="987" spans="1:3">
      <c r="A987">
        <v>985</v>
      </c>
      <c r="B987">
        <v>5495403.42499806</v>
      </c>
      <c r="C987">
        <v>5243970.4054605</v>
      </c>
    </row>
    <row r="988" spans="1:3">
      <c r="A988">
        <v>986</v>
      </c>
      <c r="B988">
        <v>5495395.06408112</v>
      </c>
      <c r="C988">
        <v>5243970.4054605</v>
      </c>
    </row>
    <row r="989" spans="1:3">
      <c r="A989">
        <v>987</v>
      </c>
      <c r="B989">
        <v>5495417.64276536</v>
      </c>
      <c r="C989">
        <v>5243970.4054605</v>
      </c>
    </row>
    <row r="990" spans="1:3">
      <c r="A990">
        <v>988</v>
      </c>
      <c r="B990">
        <v>5495401.54868359</v>
      </c>
      <c r="C990">
        <v>5243970.4054605</v>
      </c>
    </row>
    <row r="991" spans="1:3">
      <c r="A991">
        <v>989</v>
      </c>
      <c r="B991">
        <v>5495416.47024053</v>
      </c>
      <c r="C991">
        <v>5243970.4054605</v>
      </c>
    </row>
    <row r="992" spans="1:3">
      <c r="A992">
        <v>990</v>
      </c>
      <c r="B992">
        <v>5495404.59453833</v>
      </c>
      <c r="C992">
        <v>5243970.4054605</v>
      </c>
    </row>
    <row r="993" spans="1:3">
      <c r="A993">
        <v>991</v>
      </c>
      <c r="B993">
        <v>5495398.27823495</v>
      </c>
      <c r="C993">
        <v>5243970.4054605</v>
      </c>
    </row>
    <row r="994" spans="1:3">
      <c r="A994">
        <v>992</v>
      </c>
      <c r="B994">
        <v>5495404.18985894</v>
      </c>
      <c r="C994">
        <v>5243970.4054605</v>
      </c>
    </row>
    <row r="995" spans="1:3">
      <c r="A995">
        <v>993</v>
      </c>
      <c r="B995">
        <v>5495416.20525262</v>
      </c>
      <c r="C995">
        <v>5243970.4054605</v>
      </c>
    </row>
    <row r="996" spans="1:3">
      <c r="A996">
        <v>994</v>
      </c>
      <c r="B996">
        <v>5495403.18176874</v>
      </c>
      <c r="C996">
        <v>5243970.4054605</v>
      </c>
    </row>
    <row r="997" spans="1:3">
      <c r="A997">
        <v>995</v>
      </c>
      <c r="B997">
        <v>5495404.17104368</v>
      </c>
      <c r="C997">
        <v>5243970.4054605</v>
      </c>
    </row>
    <row r="998" spans="1:3">
      <c r="A998">
        <v>996</v>
      </c>
      <c r="B998">
        <v>5495397.35191417</v>
      </c>
      <c r="C998">
        <v>5243970.4054605</v>
      </c>
    </row>
    <row r="999" spans="1:3">
      <c r="A999">
        <v>997</v>
      </c>
      <c r="B999">
        <v>5495402.81818545</v>
      </c>
      <c r="C999">
        <v>5243970.4054605</v>
      </c>
    </row>
    <row r="1000" spans="1:3">
      <c r="A1000">
        <v>998</v>
      </c>
      <c r="B1000">
        <v>5495394.76123892</v>
      </c>
      <c r="C1000">
        <v>5243970.4054605</v>
      </c>
    </row>
    <row r="1001" spans="1:3">
      <c r="A1001">
        <v>999</v>
      </c>
      <c r="B1001">
        <v>5495415.7045385</v>
      </c>
      <c r="C1001">
        <v>5243970.4054605</v>
      </c>
    </row>
    <row r="1002" spans="1:3">
      <c r="A1002">
        <v>1000</v>
      </c>
      <c r="B1002">
        <v>5495399.40587219</v>
      </c>
      <c r="C1002">
        <v>5243970.4054605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5267.92916308106</v>
      </c>
      <c r="C2">
        <v>5267.92916308106</v>
      </c>
      <c r="D2">
        <v>706.407849216084</v>
      </c>
      <c r="E2">
        <v>191.941887149586</v>
      </c>
    </row>
    <row r="3" spans="1:5">
      <c r="A3">
        <v>1</v>
      </c>
      <c r="B3">
        <v>5267.92916308106</v>
      </c>
      <c r="C3">
        <v>5267.92916308106</v>
      </c>
      <c r="D3">
        <v>2433.88483356236</v>
      </c>
      <c r="E3">
        <v>1919.41887149586</v>
      </c>
    </row>
    <row r="4" spans="1:5">
      <c r="A4">
        <v>2</v>
      </c>
      <c r="B4">
        <v>5267.92916308106</v>
      </c>
      <c r="C4">
        <v>5267.92916308106</v>
      </c>
      <c r="D4">
        <v>2340.25276223612</v>
      </c>
      <c r="E4">
        <v>1825.78680016962</v>
      </c>
    </row>
    <row r="5" spans="1:5">
      <c r="A5">
        <v>3</v>
      </c>
      <c r="B5">
        <v>5267.92916308106</v>
      </c>
      <c r="C5">
        <v>5267.92916308106</v>
      </c>
      <c r="D5">
        <v>2272.30354649175</v>
      </c>
      <c r="E5">
        <v>1757.83758442525</v>
      </c>
    </row>
    <row r="6" spans="1:5">
      <c r="A6">
        <v>4</v>
      </c>
      <c r="B6">
        <v>5267.92916308106</v>
      </c>
      <c r="C6">
        <v>5267.92916308106</v>
      </c>
      <c r="D6">
        <v>2226.29682227695</v>
      </c>
      <c r="E6">
        <v>1711.83086021045</v>
      </c>
    </row>
    <row r="7" spans="1:5">
      <c r="A7">
        <v>5</v>
      </c>
      <c r="B7">
        <v>5267.92916308106</v>
      </c>
      <c r="C7">
        <v>5267.92916308106</v>
      </c>
      <c r="D7">
        <v>2181.75542258744</v>
      </c>
      <c r="E7">
        <v>1667.28946052094</v>
      </c>
    </row>
    <row r="8" spans="1:5">
      <c r="A8">
        <v>6</v>
      </c>
      <c r="B8">
        <v>5267.92916308106</v>
      </c>
      <c r="C8">
        <v>5267.92916308106</v>
      </c>
      <c r="D8">
        <v>2165.88099462961</v>
      </c>
      <c r="E8">
        <v>1651.41503256311</v>
      </c>
    </row>
    <row r="9" spans="1:5">
      <c r="A9">
        <v>7</v>
      </c>
      <c r="B9">
        <v>5267.92916308106</v>
      </c>
      <c r="C9">
        <v>5267.92916308106</v>
      </c>
      <c r="D9">
        <v>2136.7216201991</v>
      </c>
      <c r="E9">
        <v>1622.2556581326</v>
      </c>
    </row>
    <row r="10" spans="1:5">
      <c r="A10">
        <v>8</v>
      </c>
      <c r="B10">
        <v>5267.92916308106</v>
      </c>
      <c r="C10">
        <v>5267.92916308106</v>
      </c>
      <c r="D10">
        <v>2121.33242825464</v>
      </c>
      <c r="E10">
        <v>1606.86646618814</v>
      </c>
    </row>
    <row r="11" spans="1:5">
      <c r="A11">
        <v>9</v>
      </c>
      <c r="B11">
        <v>5267.92916308106</v>
      </c>
      <c r="C11">
        <v>5267.92916308106</v>
      </c>
      <c r="D11">
        <v>2092.24162517934</v>
      </c>
      <c r="E11">
        <v>1577.77566311285</v>
      </c>
    </row>
    <row r="12" spans="1:5">
      <c r="A12">
        <v>10</v>
      </c>
      <c r="B12">
        <v>5267.92916308106</v>
      </c>
      <c r="C12">
        <v>5267.92916308106</v>
      </c>
      <c r="D12">
        <v>2076.96665200302</v>
      </c>
      <c r="E12">
        <v>1562.50068993653</v>
      </c>
    </row>
    <row r="13" spans="1:5">
      <c r="A13">
        <v>11</v>
      </c>
      <c r="B13">
        <v>5267.92916308106</v>
      </c>
      <c r="C13">
        <v>5267.92916308106</v>
      </c>
      <c r="D13">
        <v>2047.67852221444</v>
      </c>
      <c r="E13">
        <v>1533.21256014794</v>
      </c>
    </row>
    <row r="14" spans="1:5">
      <c r="A14">
        <v>12</v>
      </c>
      <c r="B14">
        <v>5267.92916308106</v>
      </c>
      <c r="C14">
        <v>5267.92916308106</v>
      </c>
      <c r="D14">
        <v>2032.37448736294</v>
      </c>
      <c r="E14">
        <v>1517.90852529644</v>
      </c>
    </row>
    <row r="15" spans="1:5">
      <c r="A15">
        <v>13</v>
      </c>
      <c r="B15">
        <v>5267.92916308106</v>
      </c>
      <c r="C15">
        <v>5267.92916308106</v>
      </c>
      <c r="D15">
        <v>2002.79245909314</v>
      </c>
      <c r="E15">
        <v>1488.32649702664</v>
      </c>
    </row>
    <row r="16" spans="1:5">
      <c r="A16">
        <v>14</v>
      </c>
      <c r="B16">
        <v>5267.92916308106</v>
      </c>
      <c r="C16">
        <v>5267.92916308106</v>
      </c>
      <c r="D16">
        <v>1987.39474564933</v>
      </c>
      <c r="E16">
        <v>1472.92878358284</v>
      </c>
    </row>
    <row r="17" spans="1:5">
      <c r="A17">
        <v>15</v>
      </c>
      <c r="B17">
        <v>5267.92916308106</v>
      </c>
      <c r="C17">
        <v>5267.92916308106</v>
      </c>
      <c r="D17">
        <v>1957.48202622855</v>
      </c>
      <c r="E17">
        <v>1443.01606416205</v>
      </c>
    </row>
    <row r="18" spans="1:5">
      <c r="A18">
        <v>16</v>
      </c>
      <c r="B18">
        <v>5267.92916308106</v>
      </c>
      <c r="C18">
        <v>5267.92916308106</v>
      </c>
      <c r="D18">
        <v>1941.95873799981</v>
      </c>
      <c r="E18">
        <v>1427.49277593331</v>
      </c>
    </row>
    <row r="19" spans="1:5">
      <c r="A19">
        <v>17</v>
      </c>
      <c r="B19">
        <v>5267.92916308106</v>
      </c>
      <c r="C19">
        <v>5267.92916308106</v>
      </c>
      <c r="D19">
        <v>1911.70264327708</v>
      </c>
      <c r="E19">
        <v>1397.23668121059</v>
      </c>
    </row>
    <row r="20" spans="1:5">
      <c r="A20">
        <v>18</v>
      </c>
      <c r="B20">
        <v>5267.92916308106</v>
      </c>
      <c r="C20">
        <v>5267.92916308106</v>
      </c>
      <c r="D20">
        <v>1896.03699704714</v>
      </c>
      <c r="E20">
        <v>1381.57103498064</v>
      </c>
    </row>
    <row r="21" spans="1:5">
      <c r="A21">
        <v>19</v>
      </c>
      <c r="B21">
        <v>5267.92916308106</v>
      </c>
      <c r="C21">
        <v>5267.92916308106</v>
      </c>
      <c r="D21">
        <v>1865.43493954336</v>
      </c>
      <c r="E21">
        <v>1350.96897747687</v>
      </c>
    </row>
    <row r="22" spans="1:5">
      <c r="A22">
        <v>20</v>
      </c>
      <c r="B22">
        <v>5267.92916308106</v>
      </c>
      <c r="C22">
        <v>5267.92916308106</v>
      </c>
      <c r="D22">
        <v>1849.61748682558</v>
      </c>
      <c r="E22">
        <v>1335.15152475909</v>
      </c>
    </row>
    <row r="23" spans="1:5">
      <c r="A23">
        <v>21</v>
      </c>
      <c r="B23">
        <v>5267.92916308106</v>
      </c>
      <c r="C23">
        <v>5267.92916308106</v>
      </c>
      <c r="D23">
        <v>1818.67075325011</v>
      </c>
      <c r="E23">
        <v>1304.20479118362</v>
      </c>
    </row>
    <row r="24" spans="1:5">
      <c r="A24">
        <v>22</v>
      </c>
      <c r="B24">
        <v>5267.92916308106</v>
      </c>
      <c r="C24">
        <v>5267.92916308106</v>
      </c>
      <c r="D24">
        <v>1802.69557414159</v>
      </c>
      <c r="E24">
        <v>1288.2296120751</v>
      </c>
    </row>
    <row r="25" spans="1:5">
      <c r="A25">
        <v>23</v>
      </c>
      <c r="B25">
        <v>5267.92916308106</v>
      </c>
      <c r="C25">
        <v>5267.92916308106</v>
      </c>
      <c r="D25">
        <v>1771.40630406872</v>
      </c>
      <c r="E25">
        <v>1256.94034200222</v>
      </c>
    </row>
    <row r="26" spans="1:5">
      <c r="A26">
        <v>24</v>
      </c>
      <c r="B26">
        <v>5267.92916308106</v>
      </c>
      <c r="C26">
        <v>5267.92916308106</v>
      </c>
      <c r="D26">
        <v>1755.26898566184</v>
      </c>
      <c r="E26">
        <v>1240.80302359535</v>
      </c>
    </row>
    <row r="27" spans="1:5">
      <c r="A27">
        <v>25</v>
      </c>
      <c r="B27">
        <v>5267.92916308106</v>
      </c>
      <c r="C27">
        <v>5267.92916308106</v>
      </c>
      <c r="D27">
        <v>1723.6385872445</v>
      </c>
      <c r="E27">
        <v>1209.172625178</v>
      </c>
    </row>
    <row r="28" spans="1:5">
      <c r="A28">
        <v>26</v>
      </c>
      <c r="B28">
        <v>5267.92916308106</v>
      </c>
      <c r="C28">
        <v>5267.92916308106</v>
      </c>
      <c r="D28">
        <v>1707.33506478484</v>
      </c>
      <c r="E28">
        <v>1192.86910271835</v>
      </c>
    </row>
    <row r="29" spans="1:5">
      <c r="A29">
        <v>27</v>
      </c>
      <c r="B29">
        <v>5267.92916308106</v>
      </c>
      <c r="C29">
        <v>5267.92916308106</v>
      </c>
      <c r="D29">
        <v>1675.36330924044</v>
      </c>
      <c r="E29">
        <v>1160.89734717394</v>
      </c>
    </row>
    <row r="30" spans="1:5">
      <c r="A30">
        <v>28</v>
      </c>
      <c r="B30">
        <v>5267.92916308106</v>
      </c>
      <c r="C30">
        <v>5267.92916308106</v>
      </c>
      <c r="D30">
        <v>1658.8891430703</v>
      </c>
      <c r="E30">
        <v>1144.42318100381</v>
      </c>
    </row>
    <row r="31" spans="1:5">
      <c r="A31">
        <v>29</v>
      </c>
      <c r="B31">
        <v>5267.92916308106</v>
      </c>
      <c r="C31">
        <v>5267.92916308106</v>
      </c>
      <c r="D31">
        <v>1626.57358127108</v>
      </c>
      <c r="E31">
        <v>1112.10761920458</v>
      </c>
    </row>
    <row r="32" spans="1:5">
      <c r="A32">
        <v>30</v>
      </c>
      <c r="B32">
        <v>5267.92916308106</v>
      </c>
      <c r="C32">
        <v>5267.92916308106</v>
      </c>
      <c r="D32">
        <v>1609.92345504676</v>
      </c>
      <c r="E32">
        <v>1095.45749298026</v>
      </c>
    </row>
    <row r="33" spans="1:5">
      <c r="A33">
        <v>31</v>
      </c>
      <c r="B33">
        <v>5267.92916308106</v>
      </c>
      <c r="C33">
        <v>5267.92916308106</v>
      </c>
      <c r="D33">
        <v>1577.25897372157</v>
      </c>
      <c r="E33">
        <v>1062.79301165508</v>
      </c>
    </row>
    <row r="34" spans="1:5">
      <c r="A34">
        <v>32</v>
      </c>
      <c r="B34">
        <v>5267.92916308106</v>
      </c>
      <c r="C34">
        <v>5267.92916308106</v>
      </c>
      <c r="D34">
        <v>1560.00491259997</v>
      </c>
      <c r="E34">
        <v>1045.53895053347</v>
      </c>
    </row>
    <row r="35" spans="1:5">
      <c r="A35">
        <v>33</v>
      </c>
      <c r="B35">
        <v>5267.92916308106</v>
      </c>
      <c r="C35">
        <v>5267.92916308106</v>
      </c>
      <c r="D35">
        <v>1526.1415921955</v>
      </c>
      <c r="E35">
        <v>1011.675630129</v>
      </c>
    </row>
    <row r="36" spans="1:5">
      <c r="A36">
        <v>34</v>
      </c>
      <c r="B36">
        <v>5267.92916308106</v>
      </c>
      <c r="C36">
        <v>5267.92916308106</v>
      </c>
      <c r="D36">
        <v>1474.17539781443</v>
      </c>
      <c r="E36">
        <v>959.709435747929</v>
      </c>
    </row>
    <row r="37" spans="1:5">
      <c r="A37">
        <v>35</v>
      </c>
      <c r="B37">
        <v>5267.92916308106</v>
      </c>
      <c r="C37">
        <v>5267.92916308106</v>
      </c>
      <c r="D37">
        <v>1392.00769052284</v>
      </c>
      <c r="E37">
        <v>877.541728456339</v>
      </c>
    </row>
    <row r="38" spans="1:5">
      <c r="A38">
        <v>36</v>
      </c>
      <c r="B38">
        <v>5267.92916308106</v>
      </c>
      <c r="C38">
        <v>5267.92916308106</v>
      </c>
      <c r="D38">
        <v>1350.5697325852</v>
      </c>
      <c r="E38">
        <v>836.103770518709</v>
      </c>
    </row>
    <row r="39" spans="1:5">
      <c r="A39">
        <v>37</v>
      </c>
      <c r="B39">
        <v>5267.92916308106</v>
      </c>
      <c r="C39">
        <v>5267.92916308106</v>
      </c>
      <c r="D39">
        <v>1319.1428352441</v>
      </c>
      <c r="E39">
        <v>804.676873177608</v>
      </c>
    </row>
    <row r="40" spans="1:5">
      <c r="A40">
        <v>38</v>
      </c>
      <c r="B40">
        <v>5267.92916308106</v>
      </c>
      <c r="C40">
        <v>5267.92916308106</v>
      </c>
      <c r="D40">
        <v>1293.80578344443</v>
      </c>
      <c r="E40">
        <v>779.339821377927</v>
      </c>
    </row>
    <row r="41" spans="1:5">
      <c r="A41">
        <v>39</v>
      </c>
      <c r="B41">
        <v>5267.92916308106</v>
      </c>
      <c r="C41">
        <v>5267.92916308106</v>
      </c>
      <c r="D41">
        <v>1293.20157922227</v>
      </c>
      <c r="E41">
        <v>778.73561715577</v>
      </c>
    </row>
    <row r="42" spans="1:5">
      <c r="A42">
        <v>40</v>
      </c>
      <c r="B42">
        <v>5267.92916308106</v>
      </c>
      <c r="C42">
        <v>5267.92916308106</v>
      </c>
      <c r="D42">
        <v>1267.87724289119</v>
      </c>
      <c r="E42">
        <v>753.411280824693</v>
      </c>
    </row>
    <row r="43" spans="1:5">
      <c r="A43">
        <v>41</v>
      </c>
      <c r="B43">
        <v>5267.92916308106</v>
      </c>
      <c r="C43">
        <v>5267.92916308106</v>
      </c>
      <c r="D43">
        <v>1255.389620035</v>
      </c>
      <c r="E43">
        <v>740.923657968497</v>
      </c>
    </row>
    <row r="44" spans="1:5">
      <c r="A44">
        <v>42</v>
      </c>
      <c r="B44">
        <v>5267.92916308106</v>
      </c>
      <c r="C44">
        <v>5267.92916308106</v>
      </c>
      <c r="D44">
        <v>1256.73545151679</v>
      </c>
      <c r="E44">
        <v>742.269489450292</v>
      </c>
    </row>
    <row r="45" spans="1:5">
      <c r="A45">
        <v>43</v>
      </c>
      <c r="B45">
        <v>5267.92916308106</v>
      </c>
      <c r="C45">
        <v>5267.92916308106</v>
      </c>
      <c r="D45">
        <v>1242.21240599822</v>
      </c>
      <c r="E45">
        <v>727.746443931729</v>
      </c>
    </row>
    <row r="46" spans="1:5">
      <c r="A46">
        <v>44</v>
      </c>
      <c r="B46">
        <v>5267.92916308106</v>
      </c>
      <c r="C46">
        <v>5267.92916308106</v>
      </c>
      <c r="D46">
        <v>1243.607751403</v>
      </c>
      <c r="E46">
        <v>729.141789336509</v>
      </c>
    </row>
    <row r="47" spans="1:5">
      <c r="A47">
        <v>45</v>
      </c>
      <c r="B47">
        <v>5267.92916308106</v>
      </c>
      <c r="C47">
        <v>5267.92916308106</v>
      </c>
      <c r="D47">
        <v>1229.67719003067</v>
      </c>
      <c r="E47">
        <v>715.211227964179</v>
      </c>
    </row>
    <row r="48" spans="1:5">
      <c r="A48">
        <v>46</v>
      </c>
      <c r="B48">
        <v>5267.92916308106</v>
      </c>
      <c r="C48">
        <v>5267.92916308106</v>
      </c>
      <c r="D48">
        <v>1231.09628875294</v>
      </c>
      <c r="E48">
        <v>716.630326686445</v>
      </c>
    </row>
    <row r="49" spans="1:5">
      <c r="A49">
        <v>47</v>
      </c>
      <c r="B49">
        <v>5267.92916308106</v>
      </c>
      <c r="C49">
        <v>5267.92916308106</v>
      </c>
      <c r="D49">
        <v>1217.54507783412</v>
      </c>
      <c r="E49">
        <v>703.079115767625</v>
      </c>
    </row>
    <row r="50" spans="1:5">
      <c r="A50">
        <v>48</v>
      </c>
      <c r="B50">
        <v>5267.92916308106</v>
      </c>
      <c r="C50">
        <v>5267.92916308106</v>
      </c>
      <c r="D50">
        <v>1218.97284341783</v>
      </c>
      <c r="E50">
        <v>704.50688135133</v>
      </c>
    </row>
    <row r="51" spans="1:5">
      <c r="A51">
        <v>49</v>
      </c>
      <c r="B51">
        <v>5267.92916308106</v>
      </c>
      <c r="C51">
        <v>5267.92916308106</v>
      </c>
      <c r="D51">
        <v>1205.68337339736</v>
      </c>
      <c r="E51">
        <v>691.217411330861</v>
      </c>
    </row>
    <row r="52" spans="1:5">
      <c r="A52">
        <v>50</v>
      </c>
      <c r="B52">
        <v>5267.92916308106</v>
      </c>
      <c r="C52">
        <v>5267.92916308106</v>
      </c>
      <c r="D52">
        <v>1207.11009246027</v>
      </c>
      <c r="E52">
        <v>692.644130393777</v>
      </c>
    </row>
    <row r="53" spans="1:5">
      <c r="A53">
        <v>51</v>
      </c>
      <c r="B53">
        <v>5267.92916308106</v>
      </c>
      <c r="C53">
        <v>5267.92916308106</v>
      </c>
      <c r="D53">
        <v>1194.0163946992</v>
      </c>
      <c r="E53">
        <v>679.550432632705</v>
      </c>
    </row>
    <row r="54" spans="1:5">
      <c r="A54">
        <v>52</v>
      </c>
      <c r="B54">
        <v>5267.92916308106</v>
      </c>
      <c r="C54">
        <v>5267.92916308106</v>
      </c>
      <c r="D54">
        <v>1195.43539416127</v>
      </c>
      <c r="E54">
        <v>680.969432094772</v>
      </c>
    </row>
    <row r="55" spans="1:5">
      <c r="A55">
        <v>53</v>
      </c>
      <c r="B55">
        <v>5267.92916308106</v>
      </c>
      <c r="C55">
        <v>5267.92916308106</v>
      </c>
      <c r="D55">
        <v>1182.49588969103</v>
      </c>
      <c r="E55">
        <v>668.029927624532</v>
      </c>
    </row>
    <row r="56" spans="1:5">
      <c r="A56">
        <v>54</v>
      </c>
      <c r="B56">
        <v>5267.92916308106</v>
      </c>
      <c r="C56">
        <v>5267.92916308106</v>
      </c>
      <c r="D56">
        <v>1183.9014281242</v>
      </c>
      <c r="E56">
        <v>669.435466057705</v>
      </c>
    </row>
    <row r="57" spans="1:5">
      <c r="A57">
        <v>55</v>
      </c>
      <c r="B57">
        <v>5267.92916308106</v>
      </c>
      <c r="C57">
        <v>5267.92916308106</v>
      </c>
      <c r="D57">
        <v>1171.12293619714</v>
      </c>
      <c r="E57">
        <v>656.656974130645</v>
      </c>
    </row>
    <row r="58" spans="1:5">
      <c r="A58">
        <v>56</v>
      </c>
      <c r="B58">
        <v>5267.92916308106</v>
      </c>
      <c r="C58">
        <v>5267.92916308106</v>
      </c>
      <c r="D58">
        <v>1172.51146897231</v>
      </c>
      <c r="E58">
        <v>658.045506905814</v>
      </c>
    </row>
    <row r="59" spans="1:5">
      <c r="A59">
        <v>57</v>
      </c>
      <c r="B59">
        <v>5267.92916308106</v>
      </c>
      <c r="C59">
        <v>5267.92916308106</v>
      </c>
      <c r="D59">
        <v>1159.88035692075</v>
      </c>
      <c r="E59">
        <v>645.41439485425</v>
      </c>
    </row>
    <row r="60" spans="1:5">
      <c r="A60">
        <v>58</v>
      </c>
      <c r="B60">
        <v>5267.92916308106</v>
      </c>
      <c r="C60">
        <v>5267.92916308106</v>
      </c>
      <c r="D60">
        <v>1161.2501794687</v>
      </c>
      <c r="E60">
        <v>646.784217402203</v>
      </c>
    </row>
    <row r="61" spans="1:5">
      <c r="A61">
        <v>59</v>
      </c>
      <c r="B61">
        <v>5267.92916308106</v>
      </c>
      <c r="C61">
        <v>5267.92916308106</v>
      </c>
      <c r="D61">
        <v>1148.72513788066</v>
      </c>
      <c r="E61">
        <v>634.25917581417</v>
      </c>
    </row>
    <row r="62" spans="1:5">
      <c r="A62">
        <v>60</v>
      </c>
      <c r="B62">
        <v>5267.92916308106</v>
      </c>
      <c r="C62">
        <v>5267.92916308106</v>
      </c>
      <c r="D62">
        <v>1150.0736027554</v>
      </c>
      <c r="E62">
        <v>635.607640688906</v>
      </c>
    </row>
    <row r="63" spans="1:5">
      <c r="A63">
        <v>61</v>
      </c>
      <c r="B63">
        <v>5267.92916308106</v>
      </c>
      <c r="C63">
        <v>5267.92916308106</v>
      </c>
      <c r="D63">
        <v>1137.67763581931</v>
      </c>
      <c r="E63">
        <v>623.211673752807</v>
      </c>
    </row>
    <row r="64" spans="1:5">
      <c r="A64">
        <v>62</v>
      </c>
      <c r="B64">
        <v>5267.92916308106</v>
      </c>
      <c r="C64">
        <v>5267.92916308106</v>
      </c>
      <c r="D64">
        <v>1139.00214563597</v>
      </c>
      <c r="E64">
        <v>624.536183569466</v>
      </c>
    </row>
    <row r="65" spans="1:5">
      <c r="A65">
        <v>63</v>
      </c>
      <c r="B65">
        <v>5267.92916308106</v>
      </c>
      <c r="C65">
        <v>5267.92916308106</v>
      </c>
      <c r="D65">
        <v>1126.78542145715</v>
      </c>
      <c r="E65">
        <v>612.319459390651</v>
      </c>
    </row>
    <row r="66" spans="1:5">
      <c r="A66">
        <v>64</v>
      </c>
      <c r="B66">
        <v>5267.92916308106</v>
      </c>
      <c r="C66">
        <v>5267.92916308106</v>
      </c>
      <c r="D66">
        <v>1128.08468760303</v>
      </c>
      <c r="E66">
        <v>613.618725536536</v>
      </c>
    </row>
    <row r="67" spans="1:5">
      <c r="A67">
        <v>65</v>
      </c>
      <c r="B67">
        <v>5267.92916308106</v>
      </c>
      <c r="C67">
        <v>5267.92916308106</v>
      </c>
      <c r="D67">
        <v>1116.07394008025</v>
      </c>
      <c r="E67">
        <v>601.607978013749</v>
      </c>
    </row>
    <row r="68" spans="1:5">
      <c r="A68">
        <v>66</v>
      </c>
      <c r="B68">
        <v>5267.92916308106</v>
      </c>
      <c r="C68">
        <v>5267.92916308106</v>
      </c>
      <c r="D68">
        <v>1117.38037372236</v>
      </c>
      <c r="E68">
        <v>602.914411655856</v>
      </c>
    </row>
    <row r="69" spans="1:5">
      <c r="A69">
        <v>67</v>
      </c>
      <c r="B69">
        <v>5267.92916308106</v>
      </c>
      <c r="C69">
        <v>5267.92916308106</v>
      </c>
      <c r="D69">
        <v>1105.74669375615</v>
      </c>
      <c r="E69">
        <v>591.280731689654</v>
      </c>
    </row>
    <row r="70" spans="1:5">
      <c r="A70">
        <v>68</v>
      </c>
      <c r="B70">
        <v>5267.92916308106</v>
      </c>
      <c r="C70">
        <v>5267.92916308106</v>
      </c>
      <c r="D70">
        <v>1100.98976378866</v>
      </c>
      <c r="E70">
        <v>586.52380172216</v>
      </c>
    </row>
    <row r="71" spans="1:5">
      <c r="A71">
        <v>69</v>
      </c>
      <c r="B71">
        <v>5267.92916308106</v>
      </c>
      <c r="C71">
        <v>5267.92916308106</v>
      </c>
      <c r="D71">
        <v>1070.36050493118</v>
      </c>
      <c r="E71">
        <v>555.894542864683</v>
      </c>
    </row>
    <row r="72" spans="1:5">
      <c r="A72">
        <v>70</v>
      </c>
      <c r="B72">
        <v>5267.92916308106</v>
      </c>
      <c r="C72">
        <v>5267.92916308106</v>
      </c>
      <c r="D72">
        <v>1052.44958136753</v>
      </c>
      <c r="E72">
        <v>537.983619301034</v>
      </c>
    </row>
    <row r="73" spans="1:5">
      <c r="A73">
        <v>71</v>
      </c>
      <c r="B73">
        <v>5267.92916308106</v>
      </c>
      <c r="C73">
        <v>5267.92916308106</v>
      </c>
      <c r="D73">
        <v>1040.22052252822</v>
      </c>
      <c r="E73">
        <v>525.754560461726</v>
      </c>
    </row>
    <row r="74" spans="1:5">
      <c r="A74">
        <v>72</v>
      </c>
      <c r="B74">
        <v>5267.92916308106</v>
      </c>
      <c r="C74">
        <v>5267.92916308106</v>
      </c>
      <c r="D74">
        <v>1028.70015388128</v>
      </c>
      <c r="E74">
        <v>514.234191814784</v>
      </c>
    </row>
    <row r="75" spans="1:5">
      <c r="A75">
        <v>73</v>
      </c>
      <c r="B75">
        <v>5267.92916308106</v>
      </c>
      <c r="C75">
        <v>5267.92916308106</v>
      </c>
      <c r="D75">
        <v>1022.65449371241</v>
      </c>
      <c r="E75">
        <v>508.18853164591</v>
      </c>
    </row>
    <row r="76" spans="1:5">
      <c r="A76">
        <v>74</v>
      </c>
      <c r="B76">
        <v>5267.92916308106</v>
      </c>
      <c r="C76">
        <v>5267.92916308106</v>
      </c>
      <c r="D76">
        <v>1023.55385532899</v>
      </c>
      <c r="E76">
        <v>509.087893262492</v>
      </c>
    </row>
    <row r="77" spans="1:5">
      <c r="A77">
        <v>75</v>
      </c>
      <c r="B77">
        <v>5267.92916308106</v>
      </c>
      <c r="C77">
        <v>5267.92916308106</v>
      </c>
      <c r="D77">
        <v>1010.58207548154</v>
      </c>
      <c r="E77">
        <v>496.116113415044</v>
      </c>
    </row>
    <row r="78" spans="1:5">
      <c r="A78">
        <v>76</v>
      </c>
      <c r="B78">
        <v>5267.92916308106</v>
      </c>
      <c r="C78">
        <v>5267.92916308106</v>
      </c>
      <c r="D78">
        <v>1005.71678865279</v>
      </c>
      <c r="E78">
        <v>491.250826586299</v>
      </c>
    </row>
    <row r="79" spans="1:5">
      <c r="A79">
        <v>77</v>
      </c>
      <c r="B79">
        <v>5267.92916308106</v>
      </c>
      <c r="C79">
        <v>5267.92916308106</v>
      </c>
      <c r="D79">
        <v>1006.12083609069</v>
      </c>
      <c r="E79">
        <v>491.65487402419</v>
      </c>
    </row>
    <row r="80" spans="1:5">
      <c r="A80">
        <v>78</v>
      </c>
      <c r="B80">
        <v>5267.92916308106</v>
      </c>
      <c r="C80">
        <v>5267.92916308106</v>
      </c>
      <c r="D80">
        <v>997.367249314958</v>
      </c>
      <c r="E80">
        <v>482.901287248462</v>
      </c>
    </row>
    <row r="81" spans="1:5">
      <c r="A81">
        <v>79</v>
      </c>
      <c r="B81">
        <v>5267.92916308106</v>
      </c>
      <c r="C81">
        <v>5267.92916308106</v>
      </c>
      <c r="D81">
        <v>997.71742701562</v>
      </c>
      <c r="E81">
        <v>483.251464949124</v>
      </c>
    </row>
    <row r="82" spans="1:5">
      <c r="A82">
        <v>80</v>
      </c>
      <c r="B82">
        <v>5267.92916308106</v>
      </c>
      <c r="C82">
        <v>5267.92916308106</v>
      </c>
      <c r="D82">
        <v>989.096056939509</v>
      </c>
      <c r="E82">
        <v>474.630094873012</v>
      </c>
    </row>
    <row r="83" spans="1:5">
      <c r="A83">
        <v>81</v>
      </c>
      <c r="B83">
        <v>5267.92916308106</v>
      </c>
      <c r="C83">
        <v>5267.92916308106</v>
      </c>
      <c r="D83">
        <v>989.401890621146</v>
      </c>
      <c r="E83">
        <v>474.935928554648</v>
      </c>
    </row>
    <row r="84" spans="1:5">
      <c r="A84">
        <v>82</v>
      </c>
      <c r="B84">
        <v>5267.92916308106</v>
      </c>
      <c r="C84">
        <v>5267.92916308106</v>
      </c>
      <c r="D84">
        <v>980.852942784802</v>
      </c>
      <c r="E84">
        <v>466.386980718308</v>
      </c>
    </row>
    <row r="85" spans="1:5">
      <c r="A85">
        <v>83</v>
      </c>
      <c r="B85">
        <v>5267.92916308106</v>
      </c>
      <c r="C85">
        <v>5267.92916308106</v>
      </c>
      <c r="D85">
        <v>981.120943193439</v>
      </c>
      <c r="E85">
        <v>466.654981126939</v>
      </c>
    </row>
    <row r="86" spans="1:5">
      <c r="A86">
        <v>84</v>
      </c>
      <c r="B86">
        <v>5267.92916308106</v>
      </c>
      <c r="C86">
        <v>5267.92916308106</v>
      </c>
      <c r="D86">
        <v>972.643661340323</v>
      </c>
      <c r="E86">
        <v>458.177699273826</v>
      </c>
    </row>
    <row r="87" spans="1:5">
      <c r="A87">
        <v>85</v>
      </c>
      <c r="B87">
        <v>5267.92916308106</v>
      </c>
      <c r="C87">
        <v>5267.92916308106</v>
      </c>
      <c r="D87">
        <v>972.878392932991</v>
      </c>
      <c r="E87">
        <v>458.412430866493</v>
      </c>
    </row>
    <row r="88" spans="1:5">
      <c r="A88">
        <v>86</v>
      </c>
      <c r="B88">
        <v>5267.92916308106</v>
      </c>
      <c r="C88">
        <v>5267.92916308106</v>
      </c>
      <c r="D88">
        <v>964.500846179871</v>
      </c>
      <c r="E88">
        <v>450.034884113374</v>
      </c>
    </row>
    <row r="89" spans="1:5">
      <c r="A89">
        <v>87</v>
      </c>
      <c r="B89">
        <v>5267.92916308106</v>
      </c>
      <c r="C89">
        <v>5267.92916308106</v>
      </c>
      <c r="D89">
        <v>962.461703902355</v>
      </c>
      <c r="E89">
        <v>447.995741835856</v>
      </c>
    </row>
    <row r="90" spans="1:5">
      <c r="A90">
        <v>88</v>
      </c>
      <c r="B90">
        <v>5267.92916308106</v>
      </c>
      <c r="C90">
        <v>5267.92916308106</v>
      </c>
      <c r="D90">
        <v>962.650346919865</v>
      </c>
      <c r="E90">
        <v>448.184384853369</v>
      </c>
    </row>
    <row r="91" spans="1:5">
      <c r="A91">
        <v>89</v>
      </c>
      <c r="B91">
        <v>5267.92916308106</v>
      </c>
      <c r="C91">
        <v>5267.92916308106</v>
      </c>
      <c r="D91">
        <v>954.740002708684</v>
      </c>
      <c r="E91">
        <v>440.274040642186</v>
      </c>
    </row>
    <row r="92" spans="1:5">
      <c r="A92">
        <v>90</v>
      </c>
      <c r="B92">
        <v>5267.92916308106</v>
      </c>
      <c r="C92">
        <v>5267.92916308106</v>
      </c>
      <c r="D92">
        <v>954.894389482367</v>
      </c>
      <c r="E92">
        <v>440.428427415872</v>
      </c>
    </row>
    <row r="93" spans="1:5">
      <c r="A93">
        <v>91</v>
      </c>
      <c r="B93">
        <v>5267.92916308106</v>
      </c>
      <c r="C93">
        <v>5267.92916308106</v>
      </c>
      <c r="D93">
        <v>946.918052438591</v>
      </c>
      <c r="E93">
        <v>432.452090372096</v>
      </c>
    </row>
    <row r="94" spans="1:5">
      <c r="A94">
        <v>92</v>
      </c>
      <c r="B94">
        <v>5267.92916308106</v>
      </c>
      <c r="C94">
        <v>5267.92916308106</v>
      </c>
      <c r="D94">
        <v>939.399706924722</v>
      </c>
      <c r="E94">
        <v>424.933744858224</v>
      </c>
    </row>
    <row r="95" spans="1:5">
      <c r="A95">
        <v>93</v>
      </c>
      <c r="B95">
        <v>5267.92916308106</v>
      </c>
      <c r="C95">
        <v>5267.92916308106</v>
      </c>
      <c r="D95">
        <v>939.531723807024</v>
      </c>
      <c r="E95">
        <v>425.065761740529</v>
      </c>
    </row>
    <row r="96" spans="1:5">
      <c r="A96">
        <v>94</v>
      </c>
      <c r="B96">
        <v>5267.92916308106</v>
      </c>
      <c r="C96">
        <v>5267.92916308106</v>
      </c>
      <c r="D96">
        <v>932.049838105801</v>
      </c>
      <c r="E96">
        <v>417.583876039303</v>
      </c>
    </row>
    <row r="97" spans="1:5">
      <c r="A97">
        <v>95</v>
      </c>
      <c r="B97">
        <v>5267.92916308106</v>
      </c>
      <c r="C97">
        <v>5267.92916308106</v>
      </c>
      <c r="D97">
        <v>932.159947503281</v>
      </c>
      <c r="E97">
        <v>417.693985436784</v>
      </c>
    </row>
    <row r="98" spans="1:5">
      <c r="A98">
        <v>96</v>
      </c>
      <c r="B98">
        <v>5267.92916308106</v>
      </c>
      <c r="C98">
        <v>5267.92916308106</v>
      </c>
      <c r="D98">
        <v>925.013037062526</v>
      </c>
      <c r="E98">
        <v>410.547074996032</v>
      </c>
    </row>
    <row r="99" spans="1:5">
      <c r="A99">
        <v>97</v>
      </c>
      <c r="B99">
        <v>5267.92916308106</v>
      </c>
      <c r="C99">
        <v>5267.92916308106</v>
      </c>
      <c r="D99">
        <v>925.103133376957</v>
      </c>
      <c r="E99">
        <v>410.637171310457</v>
      </c>
    </row>
    <row r="100" spans="1:5">
      <c r="A100">
        <v>98</v>
      </c>
      <c r="B100">
        <v>5267.92916308106</v>
      </c>
      <c r="C100">
        <v>5267.92916308106</v>
      </c>
      <c r="D100">
        <v>918.338669476655</v>
      </c>
      <c r="E100">
        <v>403.872707410156</v>
      </c>
    </row>
    <row r="101" spans="1:5">
      <c r="A101">
        <v>99</v>
      </c>
      <c r="B101">
        <v>5267.92916308106</v>
      </c>
      <c r="C101">
        <v>5267.92916308106</v>
      </c>
      <c r="D101">
        <v>918.410634511535</v>
      </c>
      <c r="E101">
        <v>403.944672445041</v>
      </c>
    </row>
    <row r="102" spans="1:5">
      <c r="A102">
        <v>100</v>
      </c>
      <c r="B102">
        <v>5267.92916308106</v>
      </c>
      <c r="C102">
        <v>5267.92916308106</v>
      </c>
      <c r="D102">
        <v>912.061520849093</v>
      </c>
      <c r="E102">
        <v>397.595558782594</v>
      </c>
    </row>
    <row r="103" spans="1:5">
      <c r="A103">
        <v>101</v>
      </c>
      <c r="B103">
        <v>5267.92916308106</v>
      </c>
      <c r="C103">
        <v>5267.92916308106</v>
      </c>
      <c r="D103">
        <v>912.139345163084</v>
      </c>
      <c r="E103">
        <v>397.673383096585</v>
      </c>
    </row>
    <row r="104" spans="1:5">
      <c r="A104">
        <v>102</v>
      </c>
      <c r="B104">
        <v>5267.92916308106</v>
      </c>
      <c r="C104">
        <v>5267.92916308106</v>
      </c>
      <c r="D104">
        <v>904.202346157559</v>
      </c>
      <c r="E104">
        <v>389.736384091064</v>
      </c>
    </row>
    <row r="105" spans="1:5">
      <c r="A105">
        <v>103</v>
      </c>
      <c r="B105">
        <v>5267.92916308106</v>
      </c>
      <c r="C105">
        <v>5267.92916308106</v>
      </c>
      <c r="D105">
        <v>892.379682035383</v>
      </c>
      <c r="E105">
        <v>377.913719968888</v>
      </c>
    </row>
    <row r="106" spans="1:5">
      <c r="A106">
        <v>104</v>
      </c>
      <c r="B106">
        <v>5267.92916308106</v>
      </c>
      <c r="C106">
        <v>5267.92916308106</v>
      </c>
      <c r="D106">
        <v>884.332129662799</v>
      </c>
      <c r="E106">
        <v>369.866167596301</v>
      </c>
    </row>
    <row r="107" spans="1:5">
      <c r="A107">
        <v>105</v>
      </c>
      <c r="B107">
        <v>5267.92916308106</v>
      </c>
      <c r="C107">
        <v>5267.92916308106</v>
      </c>
      <c r="D107">
        <v>878.44935575861</v>
      </c>
      <c r="E107">
        <v>363.983393692115</v>
      </c>
    </row>
    <row r="108" spans="1:5">
      <c r="A108">
        <v>106</v>
      </c>
      <c r="B108">
        <v>5267.92916308106</v>
      </c>
      <c r="C108">
        <v>5267.92916308106</v>
      </c>
      <c r="D108">
        <v>872.034762414081</v>
      </c>
      <c r="E108">
        <v>357.568800347584</v>
      </c>
    </row>
    <row r="109" spans="1:5">
      <c r="A109">
        <v>107</v>
      </c>
      <c r="B109">
        <v>5267.92916308106</v>
      </c>
      <c r="C109">
        <v>5267.92916308106</v>
      </c>
      <c r="D109">
        <v>869.043453711601</v>
      </c>
      <c r="E109">
        <v>354.577491645105</v>
      </c>
    </row>
    <row r="110" spans="1:5">
      <c r="A110">
        <v>108</v>
      </c>
      <c r="B110">
        <v>5267.92916308106</v>
      </c>
      <c r="C110">
        <v>5267.92916308106</v>
      </c>
      <c r="D110">
        <v>868.565548157025</v>
      </c>
      <c r="E110">
        <v>354.099586090527</v>
      </c>
    </row>
    <row r="111" spans="1:5">
      <c r="A111">
        <v>109</v>
      </c>
      <c r="B111">
        <v>5267.92916308106</v>
      </c>
      <c r="C111">
        <v>5267.92916308106</v>
      </c>
      <c r="D111">
        <v>861.055899709603</v>
      </c>
      <c r="E111">
        <v>346.589937643106</v>
      </c>
    </row>
    <row r="112" spans="1:5">
      <c r="A112">
        <v>110</v>
      </c>
      <c r="B112">
        <v>5267.92916308106</v>
      </c>
      <c r="C112">
        <v>5267.92916308106</v>
      </c>
      <c r="D112">
        <v>859.122658485833</v>
      </c>
      <c r="E112">
        <v>344.656696419336</v>
      </c>
    </row>
    <row r="113" spans="1:5">
      <c r="A113">
        <v>111</v>
      </c>
      <c r="B113">
        <v>5267.92916308106</v>
      </c>
      <c r="C113">
        <v>5267.92916308106</v>
      </c>
      <c r="D113">
        <v>859.576964878069</v>
      </c>
      <c r="E113">
        <v>345.111002811571</v>
      </c>
    </row>
    <row r="114" spans="1:5">
      <c r="A114">
        <v>112</v>
      </c>
      <c r="B114">
        <v>5267.92916308106</v>
      </c>
      <c r="C114">
        <v>5267.92916308106</v>
      </c>
      <c r="D114">
        <v>853.704575139827</v>
      </c>
      <c r="E114">
        <v>339.238613073331</v>
      </c>
    </row>
    <row r="115" spans="1:5">
      <c r="A115">
        <v>113</v>
      </c>
      <c r="B115">
        <v>5267.92916308106</v>
      </c>
      <c r="C115">
        <v>5267.92916308106</v>
      </c>
      <c r="D115">
        <v>852.588735336992</v>
      </c>
      <c r="E115">
        <v>338.122773270496</v>
      </c>
    </row>
    <row r="116" spans="1:5">
      <c r="A116">
        <v>114</v>
      </c>
      <c r="B116">
        <v>5267.92916308106</v>
      </c>
      <c r="C116">
        <v>5267.92916308106</v>
      </c>
      <c r="D116">
        <v>853.00549657257</v>
      </c>
      <c r="E116">
        <v>338.539534506075</v>
      </c>
    </row>
    <row r="117" spans="1:5">
      <c r="A117">
        <v>115</v>
      </c>
      <c r="B117">
        <v>5267.92916308106</v>
      </c>
      <c r="C117">
        <v>5267.92916308106</v>
      </c>
      <c r="D117">
        <v>847.194697313661</v>
      </c>
      <c r="E117">
        <v>332.728735247165</v>
      </c>
    </row>
    <row r="118" spans="1:5">
      <c r="A118">
        <v>116</v>
      </c>
      <c r="B118">
        <v>5267.92916308106</v>
      </c>
      <c r="C118">
        <v>5267.92916308106</v>
      </c>
      <c r="D118">
        <v>841.946189196448</v>
      </c>
      <c r="E118">
        <v>327.480227129951</v>
      </c>
    </row>
    <row r="119" spans="1:5">
      <c r="A119">
        <v>117</v>
      </c>
      <c r="B119">
        <v>5267.92916308106</v>
      </c>
      <c r="C119">
        <v>5267.92916308106</v>
      </c>
      <c r="D119">
        <v>840.728006075355</v>
      </c>
      <c r="E119">
        <v>326.262044008859</v>
      </c>
    </row>
    <row r="120" spans="1:5">
      <c r="A120">
        <v>118</v>
      </c>
      <c r="B120">
        <v>5267.92916308106</v>
      </c>
      <c r="C120">
        <v>5267.92916308106</v>
      </c>
      <c r="D120">
        <v>841.122100141169</v>
      </c>
      <c r="E120">
        <v>326.656138074674</v>
      </c>
    </row>
    <row r="121" spans="1:5">
      <c r="A121">
        <v>119</v>
      </c>
      <c r="B121">
        <v>5267.92916308106</v>
      </c>
      <c r="C121">
        <v>5267.92916308106</v>
      </c>
      <c r="D121">
        <v>835.489928264973</v>
      </c>
      <c r="E121">
        <v>321.023966198477</v>
      </c>
    </row>
    <row r="122" spans="1:5">
      <c r="A122">
        <v>120</v>
      </c>
      <c r="B122">
        <v>5267.92916308106</v>
      </c>
      <c r="C122">
        <v>5267.92916308106</v>
      </c>
      <c r="D122">
        <v>830.425012290317</v>
      </c>
      <c r="E122">
        <v>315.959050223821</v>
      </c>
    </row>
    <row r="123" spans="1:5">
      <c r="A123">
        <v>121</v>
      </c>
      <c r="B123">
        <v>5267.92916308106</v>
      </c>
      <c r="C123">
        <v>5267.92916308106</v>
      </c>
      <c r="D123">
        <v>828.727088495992</v>
      </c>
      <c r="E123">
        <v>314.261126429495</v>
      </c>
    </row>
    <row r="124" spans="1:5">
      <c r="A124">
        <v>122</v>
      </c>
      <c r="B124">
        <v>5267.92916308106</v>
      </c>
      <c r="C124">
        <v>5267.92916308106</v>
      </c>
      <c r="D124">
        <v>829.121108558874</v>
      </c>
      <c r="E124">
        <v>314.655146492378</v>
      </c>
    </row>
    <row r="125" spans="1:5">
      <c r="A125">
        <v>123</v>
      </c>
      <c r="B125">
        <v>5267.92916308106</v>
      </c>
      <c r="C125">
        <v>5267.92916308106</v>
      </c>
      <c r="D125">
        <v>827.670541204806</v>
      </c>
      <c r="E125">
        <v>313.204579138311</v>
      </c>
    </row>
    <row r="126" spans="1:5">
      <c r="A126">
        <v>124</v>
      </c>
      <c r="B126">
        <v>5267.92916308106</v>
      </c>
      <c r="C126">
        <v>5267.92916308106</v>
      </c>
      <c r="D126">
        <v>828.041852295758</v>
      </c>
      <c r="E126">
        <v>313.575890229262</v>
      </c>
    </row>
    <row r="127" spans="1:5">
      <c r="A127">
        <v>125</v>
      </c>
      <c r="B127">
        <v>5267.92916308106</v>
      </c>
      <c r="C127">
        <v>5267.92916308106</v>
      </c>
      <c r="D127">
        <v>822.717029420909</v>
      </c>
      <c r="E127">
        <v>308.251067354411</v>
      </c>
    </row>
    <row r="128" spans="1:5">
      <c r="A128">
        <v>126</v>
      </c>
      <c r="B128">
        <v>5267.92916308106</v>
      </c>
      <c r="C128">
        <v>5267.92916308106</v>
      </c>
      <c r="D128">
        <v>818.027053477213</v>
      </c>
      <c r="E128">
        <v>303.561091410715</v>
      </c>
    </row>
    <row r="129" spans="1:5">
      <c r="A129">
        <v>127</v>
      </c>
      <c r="B129">
        <v>5267.92916308106</v>
      </c>
      <c r="C129">
        <v>5267.92916308106</v>
      </c>
      <c r="D129">
        <v>813.743087795231</v>
      </c>
      <c r="E129">
        <v>299.277125728735</v>
      </c>
    </row>
    <row r="130" spans="1:5">
      <c r="A130">
        <v>128</v>
      </c>
      <c r="B130">
        <v>5267.92916308106</v>
      </c>
      <c r="C130">
        <v>5267.92916308106</v>
      </c>
      <c r="D130">
        <v>812.707395193006</v>
      </c>
      <c r="E130">
        <v>298.241433126507</v>
      </c>
    </row>
    <row r="131" spans="1:5">
      <c r="A131">
        <v>129</v>
      </c>
      <c r="B131">
        <v>5267.92916308106</v>
      </c>
      <c r="C131">
        <v>5267.92916308106</v>
      </c>
      <c r="D131">
        <v>813.020597772806</v>
      </c>
      <c r="E131">
        <v>298.55463570631</v>
      </c>
    </row>
    <row r="132" spans="1:5">
      <c r="A132">
        <v>130</v>
      </c>
      <c r="B132">
        <v>5267.92916308106</v>
      </c>
      <c r="C132">
        <v>5267.92916308106</v>
      </c>
      <c r="D132">
        <v>808.611666247914</v>
      </c>
      <c r="E132">
        <v>294.145704181416</v>
      </c>
    </row>
    <row r="133" spans="1:5">
      <c r="A133">
        <v>131</v>
      </c>
      <c r="B133">
        <v>5267.92916308106</v>
      </c>
      <c r="C133">
        <v>5267.92916308106</v>
      </c>
      <c r="D133">
        <v>804.8781684722</v>
      </c>
      <c r="E133">
        <v>290.412206405705</v>
      </c>
    </row>
    <row r="134" spans="1:5">
      <c r="A134">
        <v>132</v>
      </c>
      <c r="B134">
        <v>5267.92916308106</v>
      </c>
      <c r="C134">
        <v>5267.92916308106</v>
      </c>
      <c r="D134">
        <v>804.107484672527</v>
      </c>
      <c r="E134">
        <v>289.641522606031</v>
      </c>
    </row>
    <row r="135" spans="1:5">
      <c r="A135">
        <v>133</v>
      </c>
      <c r="B135">
        <v>5267.92916308106</v>
      </c>
      <c r="C135">
        <v>5267.92916308106</v>
      </c>
      <c r="D135">
        <v>804.390002669408</v>
      </c>
      <c r="E135">
        <v>289.924040602914</v>
      </c>
    </row>
    <row r="136" spans="1:5">
      <c r="A136">
        <v>134</v>
      </c>
      <c r="B136">
        <v>5267.92916308106</v>
      </c>
      <c r="C136">
        <v>5267.92916308106</v>
      </c>
      <c r="D136">
        <v>800.749854455507</v>
      </c>
      <c r="E136">
        <v>286.283892389012</v>
      </c>
    </row>
    <row r="137" spans="1:5">
      <c r="A137">
        <v>135</v>
      </c>
      <c r="B137">
        <v>5267.92916308106</v>
      </c>
      <c r="C137">
        <v>5267.92916308106</v>
      </c>
      <c r="D137">
        <v>797.810960838002</v>
      </c>
      <c r="E137">
        <v>283.344998771506</v>
      </c>
    </row>
    <row r="138" spans="1:5">
      <c r="A138">
        <v>136</v>
      </c>
      <c r="B138">
        <v>5267.92916308106</v>
      </c>
      <c r="C138">
        <v>5267.92916308106</v>
      </c>
      <c r="D138">
        <v>797.093600272941</v>
      </c>
      <c r="E138">
        <v>282.627638206445</v>
      </c>
    </row>
    <row r="139" spans="1:5">
      <c r="A139">
        <v>137</v>
      </c>
      <c r="B139">
        <v>5267.92916308106</v>
      </c>
      <c r="C139">
        <v>5267.92916308106</v>
      </c>
      <c r="D139">
        <v>796.913580131887</v>
      </c>
      <c r="E139">
        <v>282.447618065391</v>
      </c>
    </row>
    <row r="140" spans="1:5">
      <c r="A140">
        <v>138</v>
      </c>
      <c r="B140">
        <v>5267.92916308106</v>
      </c>
      <c r="C140">
        <v>5267.92916308106</v>
      </c>
      <c r="D140">
        <v>790.06459895191</v>
      </c>
      <c r="E140">
        <v>275.598636885414</v>
      </c>
    </row>
    <row r="141" spans="1:5">
      <c r="A141">
        <v>139</v>
      </c>
      <c r="B141">
        <v>5267.92916308106</v>
      </c>
      <c r="C141">
        <v>5267.92916308106</v>
      </c>
      <c r="D141">
        <v>786.539292015485</v>
      </c>
      <c r="E141">
        <v>272.073329948988</v>
      </c>
    </row>
    <row r="142" spans="1:5">
      <c r="A142">
        <v>140</v>
      </c>
      <c r="B142">
        <v>5267.92916308106</v>
      </c>
      <c r="C142">
        <v>5267.92916308106</v>
      </c>
      <c r="D142">
        <v>782.802138449116</v>
      </c>
      <c r="E142">
        <v>268.336176382619</v>
      </c>
    </row>
    <row r="143" spans="1:5">
      <c r="A143">
        <v>141</v>
      </c>
      <c r="B143">
        <v>5267.92916308106</v>
      </c>
      <c r="C143">
        <v>5267.92916308106</v>
      </c>
      <c r="D143">
        <v>780.851045042825</v>
      </c>
      <c r="E143">
        <v>266.385082976329</v>
      </c>
    </row>
    <row r="144" spans="1:5">
      <c r="A144">
        <v>142</v>
      </c>
      <c r="B144">
        <v>5267.92916308106</v>
      </c>
      <c r="C144">
        <v>5267.92916308106</v>
      </c>
      <c r="D144">
        <v>780.763256409708</v>
      </c>
      <c r="E144">
        <v>266.297294343212</v>
      </c>
    </row>
    <row r="145" spans="1:5">
      <c r="A145">
        <v>143</v>
      </c>
      <c r="B145">
        <v>5267.92916308106</v>
      </c>
      <c r="C145">
        <v>5267.92916308106</v>
      </c>
      <c r="D145">
        <v>776.379171945594</v>
      </c>
      <c r="E145">
        <v>261.913209879098</v>
      </c>
    </row>
    <row r="146" spans="1:5">
      <c r="A146">
        <v>144</v>
      </c>
      <c r="B146">
        <v>5267.92916308106</v>
      </c>
      <c r="C146">
        <v>5267.92916308106</v>
      </c>
      <c r="D146">
        <v>774.123201452907</v>
      </c>
      <c r="E146">
        <v>259.657239386411</v>
      </c>
    </row>
    <row r="147" spans="1:5">
      <c r="A147">
        <v>145</v>
      </c>
      <c r="B147">
        <v>5267.92916308106</v>
      </c>
      <c r="C147">
        <v>5267.92916308106</v>
      </c>
      <c r="D147">
        <v>774.170034321404</v>
      </c>
      <c r="E147">
        <v>259.704072254908</v>
      </c>
    </row>
    <row r="148" spans="1:5">
      <c r="A148">
        <v>146</v>
      </c>
      <c r="B148">
        <v>5267.92916308106</v>
      </c>
      <c r="C148">
        <v>5267.92916308106</v>
      </c>
      <c r="D148">
        <v>772.075241071061</v>
      </c>
      <c r="E148">
        <v>257.609279004565</v>
      </c>
    </row>
    <row r="149" spans="1:5">
      <c r="A149">
        <v>147</v>
      </c>
      <c r="B149">
        <v>5267.92916308106</v>
      </c>
      <c r="C149">
        <v>5267.92916308106</v>
      </c>
      <c r="D149">
        <v>772.188997206451</v>
      </c>
      <c r="E149">
        <v>257.723035139956</v>
      </c>
    </row>
    <row r="150" spans="1:5">
      <c r="A150">
        <v>148</v>
      </c>
      <c r="B150">
        <v>5267.92916308106</v>
      </c>
      <c r="C150">
        <v>5267.92916308106</v>
      </c>
      <c r="D150">
        <v>769.091641476522</v>
      </c>
      <c r="E150">
        <v>254.625679410028</v>
      </c>
    </row>
    <row r="151" spans="1:5">
      <c r="A151">
        <v>149</v>
      </c>
      <c r="B151">
        <v>5267.92916308106</v>
      </c>
      <c r="C151">
        <v>5267.92916308106</v>
      </c>
      <c r="D151">
        <v>765.550620611083</v>
      </c>
      <c r="E151">
        <v>251.084658544586</v>
      </c>
    </row>
    <row r="152" spans="1:5">
      <c r="A152">
        <v>150</v>
      </c>
      <c r="B152">
        <v>5267.92916308106</v>
      </c>
      <c r="C152">
        <v>5267.92916308106</v>
      </c>
      <c r="D152">
        <v>762.035744968353</v>
      </c>
      <c r="E152">
        <v>247.569782901855</v>
      </c>
    </row>
    <row r="153" spans="1:5">
      <c r="A153">
        <v>151</v>
      </c>
      <c r="B153">
        <v>5267.92916308106</v>
      </c>
      <c r="C153">
        <v>5267.92916308106</v>
      </c>
      <c r="D153">
        <v>759.408532777994</v>
      </c>
      <c r="E153">
        <v>244.942570711498</v>
      </c>
    </row>
    <row r="154" spans="1:5">
      <c r="A154">
        <v>152</v>
      </c>
      <c r="B154">
        <v>5267.92916308106</v>
      </c>
      <c r="C154">
        <v>5267.92916308106</v>
      </c>
      <c r="D154">
        <v>758.67425058987</v>
      </c>
      <c r="E154">
        <v>244.208288523372</v>
      </c>
    </row>
    <row r="155" spans="1:5">
      <c r="A155">
        <v>153</v>
      </c>
      <c r="B155">
        <v>5267.92916308106</v>
      </c>
      <c r="C155">
        <v>5267.92916308106</v>
      </c>
      <c r="D155">
        <v>758.644947674693</v>
      </c>
      <c r="E155">
        <v>244.178985608196</v>
      </c>
    </row>
    <row r="156" spans="1:5">
      <c r="A156">
        <v>154</v>
      </c>
      <c r="B156">
        <v>5267.92916308106</v>
      </c>
      <c r="C156">
        <v>5267.92916308106</v>
      </c>
      <c r="D156">
        <v>755.191900496392</v>
      </c>
      <c r="E156">
        <v>240.725938429895</v>
      </c>
    </row>
    <row r="157" spans="1:5">
      <c r="A157">
        <v>155</v>
      </c>
      <c r="B157">
        <v>5267.92916308106</v>
      </c>
      <c r="C157">
        <v>5267.92916308106</v>
      </c>
      <c r="D157">
        <v>752.587943460103</v>
      </c>
      <c r="E157">
        <v>238.121981393608</v>
      </c>
    </row>
    <row r="158" spans="1:5">
      <c r="A158">
        <v>156</v>
      </c>
      <c r="B158">
        <v>5267.92916308106</v>
      </c>
      <c r="C158">
        <v>5267.92916308106</v>
      </c>
      <c r="D158">
        <v>751.895571238875</v>
      </c>
      <c r="E158">
        <v>237.429609172378</v>
      </c>
    </row>
    <row r="159" spans="1:5">
      <c r="A159">
        <v>157</v>
      </c>
      <c r="B159">
        <v>5267.92916308106</v>
      </c>
      <c r="C159">
        <v>5267.92916308106</v>
      </c>
      <c r="D159">
        <v>751.936451539741</v>
      </c>
      <c r="E159">
        <v>237.470489473246</v>
      </c>
    </row>
    <row r="160" spans="1:5">
      <c r="A160">
        <v>158</v>
      </c>
      <c r="B160">
        <v>5267.92916308106</v>
      </c>
      <c r="C160">
        <v>5267.92916308106</v>
      </c>
      <c r="D160">
        <v>750.529138345795</v>
      </c>
      <c r="E160">
        <v>236.063176279298</v>
      </c>
    </row>
    <row r="161" spans="1:5">
      <c r="A161">
        <v>159</v>
      </c>
      <c r="B161">
        <v>5267.92916308106</v>
      </c>
      <c r="C161">
        <v>5267.92916308106</v>
      </c>
      <c r="D161">
        <v>750.522034529853</v>
      </c>
      <c r="E161">
        <v>236.056072463357</v>
      </c>
    </row>
    <row r="162" spans="1:5">
      <c r="A162">
        <v>160</v>
      </c>
      <c r="B162">
        <v>5267.92916308106</v>
      </c>
      <c r="C162">
        <v>5267.92916308106</v>
      </c>
      <c r="D162">
        <v>746.62108857834</v>
      </c>
      <c r="E162">
        <v>232.155126511844</v>
      </c>
    </row>
    <row r="163" spans="1:5">
      <c r="A163">
        <v>161</v>
      </c>
      <c r="B163">
        <v>5267.92916308106</v>
      </c>
      <c r="C163">
        <v>5267.92916308106</v>
      </c>
      <c r="D163">
        <v>743.783152605912</v>
      </c>
      <c r="E163">
        <v>229.317190539414</v>
      </c>
    </row>
    <row r="164" spans="1:5">
      <c r="A164">
        <v>162</v>
      </c>
      <c r="B164">
        <v>5267.92916308106</v>
      </c>
      <c r="C164">
        <v>5267.92916308106</v>
      </c>
      <c r="D164">
        <v>742.404898986591</v>
      </c>
      <c r="E164">
        <v>227.938936920095</v>
      </c>
    </row>
    <row r="165" spans="1:5">
      <c r="A165">
        <v>163</v>
      </c>
      <c r="B165">
        <v>5267.92916308106</v>
      </c>
      <c r="C165">
        <v>5267.92916308106</v>
      </c>
      <c r="D165">
        <v>742.463488266071</v>
      </c>
      <c r="E165">
        <v>227.997526199576</v>
      </c>
    </row>
    <row r="166" spans="1:5">
      <c r="A166">
        <v>164</v>
      </c>
      <c r="B166">
        <v>5267.92916308106</v>
      </c>
      <c r="C166">
        <v>5267.92916308106</v>
      </c>
      <c r="D166">
        <v>741.637653550807</v>
      </c>
      <c r="E166">
        <v>227.17169148431</v>
      </c>
    </row>
    <row r="167" spans="1:5">
      <c r="A167">
        <v>165</v>
      </c>
      <c r="B167">
        <v>5267.92916308106</v>
      </c>
      <c r="C167">
        <v>5267.92916308106</v>
      </c>
      <c r="D167">
        <v>741.671732921514</v>
      </c>
      <c r="E167">
        <v>227.205770855019</v>
      </c>
    </row>
    <row r="168" spans="1:5">
      <c r="A168">
        <v>166</v>
      </c>
      <c r="B168">
        <v>5267.92916308106</v>
      </c>
      <c r="C168">
        <v>5267.92916308106</v>
      </c>
      <c r="D168">
        <v>738.553512810583</v>
      </c>
      <c r="E168">
        <v>224.087550744085</v>
      </c>
    </row>
    <row r="169" spans="1:5">
      <c r="A169">
        <v>167</v>
      </c>
      <c r="B169">
        <v>5267.92916308106</v>
      </c>
      <c r="C169">
        <v>5267.92916308106</v>
      </c>
      <c r="D169">
        <v>737.729529984961</v>
      </c>
      <c r="E169">
        <v>223.263567918466</v>
      </c>
    </row>
    <row r="170" spans="1:5">
      <c r="A170">
        <v>168</v>
      </c>
      <c r="B170">
        <v>5267.92916308106</v>
      </c>
      <c r="C170">
        <v>5267.92916308106</v>
      </c>
      <c r="D170">
        <v>737.781415782717</v>
      </c>
      <c r="E170">
        <v>223.31545371622</v>
      </c>
    </row>
    <row r="171" spans="1:5">
      <c r="A171">
        <v>169</v>
      </c>
      <c r="B171">
        <v>5267.92916308106</v>
      </c>
      <c r="C171">
        <v>5267.92916308106</v>
      </c>
      <c r="D171">
        <v>735.725910739082</v>
      </c>
      <c r="E171">
        <v>221.259948672584</v>
      </c>
    </row>
    <row r="172" spans="1:5">
      <c r="A172">
        <v>170</v>
      </c>
      <c r="B172">
        <v>5267.92916308106</v>
      </c>
      <c r="C172">
        <v>5267.92916308106</v>
      </c>
      <c r="D172">
        <v>734.025237421655</v>
      </c>
      <c r="E172">
        <v>219.559275355159</v>
      </c>
    </row>
    <row r="173" spans="1:5">
      <c r="A173">
        <v>171</v>
      </c>
      <c r="B173">
        <v>5267.92916308106</v>
      </c>
      <c r="C173">
        <v>5267.92916308106</v>
      </c>
      <c r="D173">
        <v>734.204443111243</v>
      </c>
      <c r="E173">
        <v>219.738481044749</v>
      </c>
    </row>
    <row r="174" spans="1:5">
      <c r="A174">
        <v>172</v>
      </c>
      <c r="B174">
        <v>5267.92916308106</v>
      </c>
      <c r="C174">
        <v>5267.92916308106</v>
      </c>
      <c r="D174">
        <v>730.143553945757</v>
      </c>
      <c r="E174">
        <v>215.677591879261</v>
      </c>
    </row>
    <row r="175" spans="1:5">
      <c r="A175">
        <v>173</v>
      </c>
      <c r="B175">
        <v>5267.92916308106</v>
      </c>
      <c r="C175">
        <v>5267.92916308106</v>
      </c>
      <c r="D175">
        <v>727.850442060588</v>
      </c>
      <c r="E175">
        <v>213.38447999409</v>
      </c>
    </row>
    <row r="176" spans="1:5">
      <c r="A176">
        <v>174</v>
      </c>
      <c r="B176">
        <v>5267.92916308106</v>
      </c>
      <c r="C176">
        <v>5267.92916308106</v>
      </c>
      <c r="D176">
        <v>725.375714369725</v>
      </c>
      <c r="E176">
        <v>210.909752303228</v>
      </c>
    </row>
    <row r="177" spans="1:5">
      <c r="A177">
        <v>175</v>
      </c>
      <c r="B177">
        <v>5267.92916308106</v>
      </c>
      <c r="C177">
        <v>5267.92916308106</v>
      </c>
      <c r="D177">
        <v>724.150191579564</v>
      </c>
      <c r="E177">
        <v>209.684229513066</v>
      </c>
    </row>
    <row r="178" spans="1:5">
      <c r="A178">
        <v>176</v>
      </c>
      <c r="B178">
        <v>5267.92916308106</v>
      </c>
      <c r="C178">
        <v>5267.92916308106</v>
      </c>
      <c r="D178">
        <v>724.148087558887</v>
      </c>
      <c r="E178">
        <v>209.682125492391</v>
      </c>
    </row>
    <row r="179" spans="1:5">
      <c r="A179">
        <v>177</v>
      </c>
      <c r="B179">
        <v>5267.92916308106</v>
      </c>
      <c r="C179">
        <v>5267.92916308106</v>
      </c>
      <c r="D179">
        <v>721.125654094653</v>
      </c>
      <c r="E179">
        <v>206.659692028156</v>
      </c>
    </row>
    <row r="180" spans="1:5">
      <c r="A180">
        <v>178</v>
      </c>
      <c r="B180">
        <v>5267.92916308106</v>
      </c>
      <c r="C180">
        <v>5267.92916308106</v>
      </c>
      <c r="D180">
        <v>719.621980872572</v>
      </c>
      <c r="E180">
        <v>205.156018806074</v>
      </c>
    </row>
    <row r="181" spans="1:5">
      <c r="A181">
        <v>179</v>
      </c>
      <c r="B181">
        <v>5267.92916308106</v>
      </c>
      <c r="C181">
        <v>5267.92916308106</v>
      </c>
      <c r="D181">
        <v>719.342425373807</v>
      </c>
      <c r="E181">
        <v>204.876463307312</v>
      </c>
    </row>
    <row r="182" spans="1:5">
      <c r="A182">
        <v>180</v>
      </c>
      <c r="B182">
        <v>5267.92916308106</v>
      </c>
      <c r="C182">
        <v>5267.92916308106</v>
      </c>
      <c r="D182">
        <v>719.410812437894</v>
      </c>
      <c r="E182">
        <v>204.9448503714</v>
      </c>
    </row>
    <row r="183" spans="1:5">
      <c r="A183">
        <v>181</v>
      </c>
      <c r="B183">
        <v>5267.92916308106</v>
      </c>
      <c r="C183">
        <v>5267.92916308106</v>
      </c>
      <c r="D183">
        <v>718.124063624208</v>
      </c>
      <c r="E183">
        <v>203.658101557711</v>
      </c>
    </row>
    <row r="184" spans="1:5">
      <c r="A184">
        <v>182</v>
      </c>
      <c r="B184">
        <v>5267.92916308106</v>
      </c>
      <c r="C184">
        <v>5267.92916308106</v>
      </c>
      <c r="D184">
        <v>718.082927189971</v>
      </c>
      <c r="E184">
        <v>203.616965123475</v>
      </c>
    </row>
    <row r="185" spans="1:5">
      <c r="A185">
        <v>183</v>
      </c>
      <c r="B185">
        <v>5267.92916308106</v>
      </c>
      <c r="C185">
        <v>5267.92916308106</v>
      </c>
      <c r="D185">
        <v>715.175258234137</v>
      </c>
      <c r="E185">
        <v>200.709296167639</v>
      </c>
    </row>
    <row r="186" spans="1:5">
      <c r="A186">
        <v>184</v>
      </c>
      <c r="B186">
        <v>5267.92916308106</v>
      </c>
      <c r="C186">
        <v>5267.92916308106</v>
      </c>
      <c r="D186">
        <v>712.71252451968</v>
      </c>
      <c r="E186">
        <v>198.246562453185</v>
      </c>
    </row>
    <row r="187" spans="1:5">
      <c r="A187">
        <v>185</v>
      </c>
      <c r="B187">
        <v>5267.92916308106</v>
      </c>
      <c r="C187">
        <v>5267.92916308106</v>
      </c>
      <c r="D187">
        <v>711.037759396666</v>
      </c>
      <c r="E187">
        <v>196.57179733017</v>
      </c>
    </row>
    <row r="188" spans="1:5">
      <c r="A188">
        <v>186</v>
      </c>
      <c r="B188">
        <v>5267.92916308106</v>
      </c>
      <c r="C188">
        <v>5267.92916308106</v>
      </c>
      <c r="D188">
        <v>709.782283029675</v>
      </c>
      <c r="E188">
        <v>195.31632096318</v>
      </c>
    </row>
    <row r="189" spans="1:5">
      <c r="A189">
        <v>187</v>
      </c>
      <c r="B189">
        <v>5267.92916308106</v>
      </c>
      <c r="C189">
        <v>5267.92916308106</v>
      </c>
      <c r="D189">
        <v>709.789066186091</v>
      </c>
      <c r="E189">
        <v>195.323104119596</v>
      </c>
    </row>
    <row r="190" spans="1:5">
      <c r="A190">
        <v>188</v>
      </c>
      <c r="B190">
        <v>5267.92916308106</v>
      </c>
      <c r="C190">
        <v>5267.92916308106</v>
      </c>
      <c r="D190">
        <v>707.500572459571</v>
      </c>
      <c r="E190">
        <v>193.034610393074</v>
      </c>
    </row>
    <row r="191" spans="1:5">
      <c r="A191">
        <v>189</v>
      </c>
      <c r="B191">
        <v>5267.92916308106</v>
      </c>
      <c r="C191">
        <v>5267.92916308106</v>
      </c>
      <c r="D191">
        <v>705.535255940675</v>
      </c>
      <c r="E191">
        <v>191.069293874179</v>
      </c>
    </row>
    <row r="192" spans="1:5">
      <c r="A192">
        <v>190</v>
      </c>
      <c r="B192">
        <v>5267.92916308106</v>
      </c>
      <c r="C192">
        <v>5267.92916308106</v>
      </c>
      <c r="D192">
        <v>703.931078216031</v>
      </c>
      <c r="E192">
        <v>189.465116149534</v>
      </c>
    </row>
    <row r="193" spans="1:5">
      <c r="A193">
        <v>191</v>
      </c>
      <c r="B193">
        <v>5267.92916308106</v>
      </c>
      <c r="C193">
        <v>5267.92916308106</v>
      </c>
      <c r="D193">
        <v>702.662817123088</v>
      </c>
      <c r="E193">
        <v>188.196855056591</v>
      </c>
    </row>
    <row r="194" spans="1:5">
      <c r="A194">
        <v>192</v>
      </c>
      <c r="B194">
        <v>5267.92916308106</v>
      </c>
      <c r="C194">
        <v>5267.92916308106</v>
      </c>
      <c r="D194">
        <v>702.294071800878</v>
      </c>
      <c r="E194">
        <v>187.828109734381</v>
      </c>
    </row>
    <row r="195" spans="1:5">
      <c r="A195">
        <v>193</v>
      </c>
      <c r="B195">
        <v>5267.92916308106</v>
      </c>
      <c r="C195">
        <v>5267.92916308106</v>
      </c>
      <c r="D195">
        <v>702.349601688731</v>
      </c>
      <c r="E195">
        <v>187.883639622235</v>
      </c>
    </row>
    <row r="196" spans="1:5">
      <c r="A196">
        <v>194</v>
      </c>
      <c r="B196">
        <v>5267.92916308106</v>
      </c>
      <c r="C196">
        <v>5267.92916308106</v>
      </c>
      <c r="D196">
        <v>700.006035847894</v>
      </c>
      <c r="E196">
        <v>185.540073781397</v>
      </c>
    </row>
    <row r="197" spans="1:5">
      <c r="A197">
        <v>195</v>
      </c>
      <c r="B197">
        <v>5267.92916308106</v>
      </c>
      <c r="C197">
        <v>5267.92916308106</v>
      </c>
      <c r="D197">
        <v>698.161733582889</v>
      </c>
      <c r="E197">
        <v>183.695771516394</v>
      </c>
    </row>
    <row r="198" spans="1:5">
      <c r="A198">
        <v>196</v>
      </c>
      <c r="B198">
        <v>5267.92916308106</v>
      </c>
      <c r="C198">
        <v>5267.92916308106</v>
      </c>
      <c r="D198">
        <v>697.350226730757</v>
      </c>
      <c r="E198">
        <v>182.884264664259</v>
      </c>
    </row>
    <row r="199" spans="1:5">
      <c r="A199">
        <v>197</v>
      </c>
      <c r="B199">
        <v>5267.92916308106</v>
      </c>
      <c r="C199">
        <v>5267.92916308106</v>
      </c>
      <c r="D199">
        <v>697.408000680419</v>
      </c>
      <c r="E199">
        <v>182.942038613925</v>
      </c>
    </row>
    <row r="200" spans="1:5">
      <c r="A200">
        <v>198</v>
      </c>
      <c r="B200">
        <v>5267.92916308106</v>
      </c>
      <c r="C200">
        <v>5267.92916308106</v>
      </c>
      <c r="D200">
        <v>696.636788783571</v>
      </c>
      <c r="E200">
        <v>182.170826717074</v>
      </c>
    </row>
    <row r="201" spans="1:5">
      <c r="A201">
        <v>199</v>
      </c>
      <c r="B201">
        <v>5267.92916308106</v>
      </c>
      <c r="C201">
        <v>5267.92916308106</v>
      </c>
      <c r="D201">
        <v>696.667168056014</v>
      </c>
      <c r="E201">
        <v>182.201205989516</v>
      </c>
    </row>
    <row r="202" spans="1:5">
      <c r="A202">
        <v>200</v>
      </c>
      <c r="B202">
        <v>5267.92916308106</v>
      </c>
      <c r="C202">
        <v>5267.92916308106</v>
      </c>
      <c r="D202">
        <v>694.731704835635</v>
      </c>
      <c r="E202">
        <v>180.265742769139</v>
      </c>
    </row>
    <row r="203" spans="1:5">
      <c r="A203">
        <v>201</v>
      </c>
      <c r="B203">
        <v>5267.92916308106</v>
      </c>
      <c r="C203">
        <v>5267.92916308106</v>
      </c>
      <c r="D203">
        <v>693.585083315212</v>
      </c>
      <c r="E203">
        <v>179.119121248714</v>
      </c>
    </row>
    <row r="204" spans="1:5">
      <c r="A204">
        <v>202</v>
      </c>
      <c r="B204">
        <v>5267.92916308106</v>
      </c>
      <c r="C204">
        <v>5267.92916308106</v>
      </c>
      <c r="D204">
        <v>693.107342071866</v>
      </c>
      <c r="E204">
        <v>178.64138000537</v>
      </c>
    </row>
    <row r="205" spans="1:5">
      <c r="A205">
        <v>203</v>
      </c>
      <c r="B205">
        <v>5267.92916308106</v>
      </c>
      <c r="C205">
        <v>5267.92916308106</v>
      </c>
      <c r="D205">
        <v>693.152763203998</v>
      </c>
      <c r="E205">
        <v>178.686801137502</v>
      </c>
    </row>
    <row r="206" spans="1:5">
      <c r="A206">
        <v>204</v>
      </c>
      <c r="B206">
        <v>5267.92916308106</v>
      </c>
      <c r="C206">
        <v>5267.92916308106</v>
      </c>
      <c r="D206">
        <v>691.869341175461</v>
      </c>
      <c r="E206">
        <v>177.403379108966</v>
      </c>
    </row>
    <row r="207" spans="1:5">
      <c r="A207">
        <v>205</v>
      </c>
      <c r="B207">
        <v>5267.92916308106</v>
      </c>
      <c r="C207">
        <v>5267.92916308106</v>
      </c>
      <c r="D207">
        <v>690.330563225374</v>
      </c>
      <c r="E207">
        <v>175.864601158877</v>
      </c>
    </row>
    <row r="208" spans="1:5">
      <c r="A208">
        <v>206</v>
      </c>
      <c r="B208">
        <v>5267.92916308106</v>
      </c>
      <c r="C208">
        <v>5267.92916308106</v>
      </c>
      <c r="D208">
        <v>688.062388782553</v>
      </c>
      <c r="E208">
        <v>173.596426716055</v>
      </c>
    </row>
    <row r="209" spans="1:5">
      <c r="A209">
        <v>207</v>
      </c>
      <c r="B209">
        <v>5267.92916308106</v>
      </c>
      <c r="C209">
        <v>5267.92916308106</v>
      </c>
      <c r="D209">
        <v>686.68646691387</v>
      </c>
      <c r="E209">
        <v>172.220504847374</v>
      </c>
    </row>
    <row r="210" spans="1:5">
      <c r="A210">
        <v>208</v>
      </c>
      <c r="B210">
        <v>5267.92916308106</v>
      </c>
      <c r="C210">
        <v>5267.92916308106</v>
      </c>
      <c r="D210">
        <v>685.197572964493</v>
      </c>
      <c r="E210">
        <v>170.731610897997</v>
      </c>
    </row>
    <row r="211" spans="1:5">
      <c r="A211">
        <v>209</v>
      </c>
      <c r="B211">
        <v>5267.92916308106</v>
      </c>
      <c r="C211">
        <v>5267.92916308106</v>
      </c>
      <c r="D211">
        <v>684.41062675328</v>
      </c>
      <c r="E211">
        <v>169.944664686786</v>
      </c>
    </row>
    <row r="212" spans="1:5">
      <c r="A212">
        <v>210</v>
      </c>
      <c r="B212">
        <v>5267.92916308106</v>
      </c>
      <c r="C212">
        <v>5267.92916308106</v>
      </c>
      <c r="D212">
        <v>684.475685328084</v>
      </c>
      <c r="E212">
        <v>170.009723261589</v>
      </c>
    </row>
    <row r="213" spans="1:5">
      <c r="A213">
        <v>211</v>
      </c>
      <c r="B213">
        <v>5267.92916308106</v>
      </c>
      <c r="C213">
        <v>5267.92916308106</v>
      </c>
      <c r="D213">
        <v>682.579338991709</v>
      </c>
      <c r="E213">
        <v>168.113376925213</v>
      </c>
    </row>
    <row r="214" spans="1:5">
      <c r="A214">
        <v>212</v>
      </c>
      <c r="B214">
        <v>5267.92916308106</v>
      </c>
      <c r="C214">
        <v>5267.92916308106</v>
      </c>
      <c r="D214">
        <v>681.660173863244</v>
      </c>
      <c r="E214">
        <v>167.194211796746</v>
      </c>
    </row>
    <row r="215" spans="1:5">
      <c r="A215">
        <v>213</v>
      </c>
      <c r="B215">
        <v>5267.92916308106</v>
      </c>
      <c r="C215">
        <v>5267.92916308106</v>
      </c>
      <c r="D215">
        <v>681.702365553591</v>
      </c>
      <c r="E215">
        <v>167.236403487096</v>
      </c>
    </row>
    <row r="216" spans="1:5">
      <c r="A216">
        <v>214</v>
      </c>
      <c r="B216">
        <v>5267.92916308106</v>
      </c>
      <c r="C216">
        <v>5267.92916308106</v>
      </c>
      <c r="D216">
        <v>681.315000806713</v>
      </c>
      <c r="E216">
        <v>166.849038740217</v>
      </c>
    </row>
    <row r="217" spans="1:5">
      <c r="A217">
        <v>215</v>
      </c>
      <c r="B217">
        <v>5267.92916308106</v>
      </c>
      <c r="C217">
        <v>5267.92916308106</v>
      </c>
      <c r="D217">
        <v>681.327791141091</v>
      </c>
      <c r="E217">
        <v>166.861829074593</v>
      </c>
    </row>
    <row r="218" spans="1:5">
      <c r="A218">
        <v>216</v>
      </c>
      <c r="B218">
        <v>5267.92916308106</v>
      </c>
      <c r="C218">
        <v>5267.92916308106</v>
      </c>
      <c r="D218">
        <v>680.577387173688</v>
      </c>
      <c r="E218">
        <v>166.11142510719</v>
      </c>
    </row>
    <row r="219" spans="1:5">
      <c r="A219">
        <v>217</v>
      </c>
      <c r="B219">
        <v>5267.92916308106</v>
      </c>
      <c r="C219">
        <v>5267.92916308106</v>
      </c>
      <c r="D219">
        <v>680.556453892984</v>
      </c>
      <c r="E219">
        <v>166.090491826486</v>
      </c>
    </row>
    <row r="220" spans="1:5">
      <c r="A220">
        <v>218</v>
      </c>
      <c r="B220">
        <v>5267.92916308106</v>
      </c>
      <c r="C220">
        <v>5267.92916308106</v>
      </c>
      <c r="D220">
        <v>678.376165782864</v>
      </c>
      <c r="E220">
        <v>163.910203716367</v>
      </c>
    </row>
    <row r="221" spans="1:5">
      <c r="A221">
        <v>219</v>
      </c>
      <c r="B221">
        <v>5267.92916308106</v>
      </c>
      <c r="C221">
        <v>5267.92916308106</v>
      </c>
      <c r="D221">
        <v>677.046899385746</v>
      </c>
      <c r="E221">
        <v>162.580937319251</v>
      </c>
    </row>
    <row r="222" spans="1:5">
      <c r="A222">
        <v>220</v>
      </c>
      <c r="B222">
        <v>5267.92916308106</v>
      </c>
      <c r="C222">
        <v>5267.92916308106</v>
      </c>
      <c r="D222">
        <v>676.167513549336</v>
      </c>
      <c r="E222">
        <v>161.70155148284</v>
      </c>
    </row>
    <row r="223" spans="1:5">
      <c r="A223">
        <v>221</v>
      </c>
      <c r="B223">
        <v>5267.92916308106</v>
      </c>
      <c r="C223">
        <v>5267.92916308106</v>
      </c>
      <c r="D223">
        <v>676.21119229769</v>
      </c>
      <c r="E223">
        <v>161.745230231193</v>
      </c>
    </row>
    <row r="224" spans="1:5">
      <c r="A224">
        <v>222</v>
      </c>
      <c r="B224">
        <v>5267.92916308106</v>
      </c>
      <c r="C224">
        <v>5267.92916308106</v>
      </c>
      <c r="D224">
        <v>674.524498332454</v>
      </c>
      <c r="E224">
        <v>160.058536265957</v>
      </c>
    </row>
    <row r="225" spans="1:5">
      <c r="A225">
        <v>223</v>
      </c>
      <c r="B225">
        <v>5267.92916308106</v>
      </c>
      <c r="C225">
        <v>5267.92916308106</v>
      </c>
      <c r="D225">
        <v>673.148805696935</v>
      </c>
      <c r="E225">
        <v>158.682843630439</v>
      </c>
    </row>
    <row r="226" spans="1:5">
      <c r="A226">
        <v>224</v>
      </c>
      <c r="B226">
        <v>5267.92916308106</v>
      </c>
      <c r="C226">
        <v>5267.92916308106</v>
      </c>
      <c r="D226">
        <v>671.981183882698</v>
      </c>
      <c r="E226">
        <v>157.515221816201</v>
      </c>
    </row>
    <row r="227" spans="1:5">
      <c r="A227">
        <v>225</v>
      </c>
      <c r="B227">
        <v>5267.92916308106</v>
      </c>
      <c r="C227">
        <v>5267.92916308106</v>
      </c>
      <c r="D227">
        <v>671.102949108022</v>
      </c>
      <c r="E227">
        <v>156.636987041526</v>
      </c>
    </row>
    <row r="228" spans="1:5">
      <c r="A228">
        <v>226</v>
      </c>
      <c r="B228">
        <v>5267.92916308106</v>
      </c>
      <c r="C228">
        <v>5267.92916308106</v>
      </c>
      <c r="D228">
        <v>670.803891656914</v>
      </c>
      <c r="E228">
        <v>156.337929590417</v>
      </c>
    </row>
    <row r="229" spans="1:5">
      <c r="A229">
        <v>227</v>
      </c>
      <c r="B229">
        <v>5267.92916308106</v>
      </c>
      <c r="C229">
        <v>5267.92916308106</v>
      </c>
      <c r="D229">
        <v>670.853093343368</v>
      </c>
      <c r="E229">
        <v>156.387131276872</v>
      </c>
    </row>
    <row r="230" spans="1:5">
      <c r="A230">
        <v>228</v>
      </c>
      <c r="B230">
        <v>5267.92916308106</v>
      </c>
      <c r="C230">
        <v>5267.92916308106</v>
      </c>
      <c r="D230">
        <v>669.098408211766</v>
      </c>
      <c r="E230">
        <v>154.632446145272</v>
      </c>
    </row>
    <row r="231" spans="1:5">
      <c r="A231">
        <v>229</v>
      </c>
      <c r="B231">
        <v>5267.92916308106</v>
      </c>
      <c r="C231">
        <v>5267.92916308106</v>
      </c>
      <c r="D231">
        <v>667.703223832447</v>
      </c>
      <c r="E231">
        <v>153.237261765953</v>
      </c>
    </row>
    <row r="232" spans="1:5">
      <c r="A232">
        <v>230</v>
      </c>
      <c r="B232">
        <v>5267.92916308106</v>
      </c>
      <c r="C232">
        <v>5267.92916308106</v>
      </c>
      <c r="D232">
        <v>667.065551395643</v>
      </c>
      <c r="E232">
        <v>152.599589329145</v>
      </c>
    </row>
    <row r="233" spans="1:5">
      <c r="A233">
        <v>231</v>
      </c>
      <c r="B233">
        <v>5267.92916308106</v>
      </c>
      <c r="C233">
        <v>5267.92916308106</v>
      </c>
      <c r="D233">
        <v>667.100399718321</v>
      </c>
      <c r="E233">
        <v>152.634437651825</v>
      </c>
    </row>
    <row r="234" spans="1:5">
      <c r="A234">
        <v>232</v>
      </c>
      <c r="B234">
        <v>5267.92916308106</v>
      </c>
      <c r="C234">
        <v>5267.92916308106</v>
      </c>
      <c r="D234">
        <v>666.584411809373</v>
      </c>
      <c r="E234">
        <v>152.118449742876</v>
      </c>
    </row>
    <row r="235" spans="1:5">
      <c r="A235">
        <v>233</v>
      </c>
      <c r="B235">
        <v>5267.92916308106</v>
      </c>
      <c r="C235">
        <v>5267.92916308106</v>
      </c>
      <c r="D235">
        <v>666.597182214089</v>
      </c>
      <c r="E235">
        <v>152.131220147594</v>
      </c>
    </row>
    <row r="236" spans="1:5">
      <c r="A236">
        <v>234</v>
      </c>
      <c r="B236">
        <v>5267.92916308106</v>
      </c>
      <c r="C236">
        <v>5267.92916308106</v>
      </c>
      <c r="D236">
        <v>665.217973877192</v>
      </c>
      <c r="E236">
        <v>150.752011810695</v>
      </c>
    </row>
    <row r="237" spans="1:5">
      <c r="A237">
        <v>235</v>
      </c>
      <c r="B237">
        <v>5267.92916308106</v>
      </c>
      <c r="C237">
        <v>5267.92916308106</v>
      </c>
      <c r="D237">
        <v>664.394113033565</v>
      </c>
      <c r="E237">
        <v>149.928150967068</v>
      </c>
    </row>
    <row r="238" spans="1:5">
      <c r="A238">
        <v>236</v>
      </c>
      <c r="B238">
        <v>5267.92916308106</v>
      </c>
      <c r="C238">
        <v>5267.92916308106</v>
      </c>
      <c r="D238">
        <v>664.424911425931</v>
      </c>
      <c r="E238">
        <v>149.958949359434</v>
      </c>
    </row>
    <row r="239" spans="1:5">
      <c r="A239">
        <v>237</v>
      </c>
      <c r="B239">
        <v>5267.92916308106</v>
      </c>
      <c r="C239">
        <v>5267.92916308106</v>
      </c>
      <c r="D239">
        <v>664.030552824695</v>
      </c>
      <c r="E239">
        <v>149.564590758198</v>
      </c>
    </row>
    <row r="240" spans="1:5">
      <c r="A240">
        <v>238</v>
      </c>
      <c r="B240">
        <v>5267.92916308106</v>
      </c>
      <c r="C240">
        <v>5267.92916308106</v>
      </c>
      <c r="D240">
        <v>664.022741622736</v>
      </c>
      <c r="E240">
        <v>149.556779556239</v>
      </c>
    </row>
    <row r="241" spans="1:5">
      <c r="A241">
        <v>239</v>
      </c>
      <c r="B241">
        <v>5267.92916308106</v>
      </c>
      <c r="C241">
        <v>5267.92916308106</v>
      </c>
      <c r="D241">
        <v>662.74920573191</v>
      </c>
      <c r="E241">
        <v>148.283243665412</v>
      </c>
    </row>
    <row r="242" spans="1:5">
      <c r="A242">
        <v>240</v>
      </c>
      <c r="B242">
        <v>5267.92916308106</v>
      </c>
      <c r="C242">
        <v>5267.92916308106</v>
      </c>
      <c r="D242">
        <v>661.153838439051</v>
      </c>
      <c r="E242">
        <v>146.687876372555</v>
      </c>
    </row>
    <row r="243" spans="1:5">
      <c r="A243">
        <v>241</v>
      </c>
      <c r="B243">
        <v>5267.92916308106</v>
      </c>
      <c r="C243">
        <v>5267.92916308106</v>
      </c>
      <c r="D243">
        <v>660.127778611835</v>
      </c>
      <c r="E243">
        <v>145.661816545338</v>
      </c>
    </row>
    <row r="244" spans="1:5">
      <c r="A244">
        <v>242</v>
      </c>
      <c r="B244">
        <v>5267.92916308106</v>
      </c>
      <c r="C244">
        <v>5267.92916308106</v>
      </c>
      <c r="D244">
        <v>659.051339258427</v>
      </c>
      <c r="E244">
        <v>144.585377191931</v>
      </c>
    </row>
    <row r="245" spans="1:5">
      <c r="A245">
        <v>243</v>
      </c>
      <c r="B245">
        <v>5267.92916308106</v>
      </c>
      <c r="C245">
        <v>5267.92916308106</v>
      </c>
      <c r="D245">
        <v>658.559824367646</v>
      </c>
      <c r="E245">
        <v>144.093862301149</v>
      </c>
    </row>
    <row r="246" spans="1:5">
      <c r="A246">
        <v>244</v>
      </c>
      <c r="B246">
        <v>5267.92916308106</v>
      </c>
      <c r="C246">
        <v>5267.92916308106</v>
      </c>
      <c r="D246">
        <v>658.566036540672</v>
      </c>
      <c r="E246">
        <v>144.100074474177</v>
      </c>
    </row>
    <row r="247" spans="1:5">
      <c r="A247">
        <v>245</v>
      </c>
      <c r="B247">
        <v>5267.92916308106</v>
      </c>
      <c r="C247">
        <v>5267.92916308106</v>
      </c>
      <c r="D247">
        <v>657.245189547916</v>
      </c>
      <c r="E247">
        <v>142.779227481418</v>
      </c>
    </row>
    <row r="248" spans="1:5">
      <c r="A248">
        <v>246</v>
      </c>
      <c r="B248">
        <v>5267.92916308106</v>
      </c>
      <c r="C248">
        <v>5267.92916308106</v>
      </c>
      <c r="D248">
        <v>656.592018627924</v>
      </c>
      <c r="E248">
        <v>142.126056561427</v>
      </c>
    </row>
    <row r="249" spans="1:5">
      <c r="A249">
        <v>247</v>
      </c>
      <c r="B249">
        <v>5267.92916308106</v>
      </c>
      <c r="C249">
        <v>5267.92916308106</v>
      </c>
      <c r="D249">
        <v>656.606358645761</v>
      </c>
      <c r="E249">
        <v>142.140396579264</v>
      </c>
    </row>
    <row r="250" spans="1:5">
      <c r="A250">
        <v>248</v>
      </c>
      <c r="B250">
        <v>5267.92916308106</v>
      </c>
      <c r="C250">
        <v>5267.92916308106</v>
      </c>
      <c r="D250">
        <v>656.37551647904</v>
      </c>
      <c r="E250">
        <v>141.909554412545</v>
      </c>
    </row>
    <row r="251" spans="1:5">
      <c r="A251">
        <v>249</v>
      </c>
      <c r="B251">
        <v>5267.92916308106</v>
      </c>
      <c r="C251">
        <v>5267.92916308106</v>
      </c>
      <c r="D251">
        <v>656.415239624008</v>
      </c>
      <c r="E251">
        <v>141.949277557513</v>
      </c>
    </row>
    <row r="252" spans="1:5">
      <c r="A252">
        <v>250</v>
      </c>
      <c r="B252">
        <v>5267.92916308106</v>
      </c>
      <c r="C252">
        <v>5267.92916308106</v>
      </c>
      <c r="D252">
        <v>656.150267754895</v>
      </c>
      <c r="E252">
        <v>141.684305688399</v>
      </c>
    </row>
    <row r="253" spans="1:5">
      <c r="A253">
        <v>251</v>
      </c>
      <c r="B253">
        <v>5267.92916308106</v>
      </c>
      <c r="C253">
        <v>5267.92916308106</v>
      </c>
      <c r="D253">
        <v>656.127303608912</v>
      </c>
      <c r="E253">
        <v>141.661341542413</v>
      </c>
    </row>
    <row r="254" spans="1:5">
      <c r="A254">
        <v>252</v>
      </c>
      <c r="B254">
        <v>5267.92916308106</v>
      </c>
      <c r="C254">
        <v>5267.92916308106</v>
      </c>
      <c r="D254">
        <v>654.58171758822</v>
      </c>
      <c r="E254">
        <v>140.115755521723</v>
      </c>
    </row>
    <row r="255" spans="1:5">
      <c r="A255">
        <v>253</v>
      </c>
      <c r="B255">
        <v>5267.92916308106</v>
      </c>
      <c r="C255">
        <v>5267.92916308106</v>
      </c>
      <c r="D255">
        <v>653.668193537904</v>
      </c>
      <c r="E255">
        <v>139.202231471406</v>
      </c>
    </row>
    <row r="256" spans="1:5">
      <c r="A256">
        <v>254</v>
      </c>
      <c r="B256">
        <v>5267.92916308106</v>
      </c>
      <c r="C256">
        <v>5267.92916308106</v>
      </c>
      <c r="D256">
        <v>653.053402346771</v>
      </c>
      <c r="E256">
        <v>138.587440280275</v>
      </c>
    </row>
    <row r="257" spans="1:5">
      <c r="A257">
        <v>255</v>
      </c>
      <c r="B257">
        <v>5267.92916308106</v>
      </c>
      <c r="C257">
        <v>5267.92916308106</v>
      </c>
      <c r="D257">
        <v>653.063733256145</v>
      </c>
      <c r="E257">
        <v>138.597771189649</v>
      </c>
    </row>
    <row r="258" spans="1:5">
      <c r="A258">
        <v>256</v>
      </c>
      <c r="B258">
        <v>5267.92916308106</v>
      </c>
      <c r="C258">
        <v>5267.92916308106</v>
      </c>
      <c r="D258">
        <v>651.861384022592</v>
      </c>
      <c r="E258">
        <v>137.395421956096</v>
      </c>
    </row>
    <row r="259" spans="1:5">
      <c r="A259">
        <v>257</v>
      </c>
      <c r="B259">
        <v>5267.92916308106</v>
      </c>
      <c r="C259">
        <v>5267.92916308106</v>
      </c>
      <c r="D259">
        <v>650.86015932969</v>
      </c>
      <c r="E259">
        <v>136.394197263194</v>
      </c>
    </row>
    <row r="260" spans="1:5">
      <c r="A260">
        <v>258</v>
      </c>
      <c r="B260">
        <v>5267.92916308106</v>
      </c>
      <c r="C260">
        <v>5267.92916308106</v>
      </c>
      <c r="D260">
        <v>649.972477842407</v>
      </c>
      <c r="E260">
        <v>135.506515775912</v>
      </c>
    </row>
    <row r="261" spans="1:5">
      <c r="A261">
        <v>259</v>
      </c>
      <c r="B261">
        <v>5267.92916308106</v>
      </c>
      <c r="C261">
        <v>5267.92916308106</v>
      </c>
      <c r="D261">
        <v>649.286889042576</v>
      </c>
      <c r="E261">
        <v>134.82092697608</v>
      </c>
    </row>
    <row r="262" spans="1:5">
      <c r="A262">
        <v>260</v>
      </c>
      <c r="B262">
        <v>5267.92916308106</v>
      </c>
      <c r="C262">
        <v>5267.92916308106</v>
      </c>
      <c r="D262">
        <v>649.079466891817</v>
      </c>
      <c r="E262">
        <v>134.613504825319</v>
      </c>
    </row>
    <row r="263" spans="1:5">
      <c r="A263">
        <v>261</v>
      </c>
      <c r="B263">
        <v>5267.92916308106</v>
      </c>
      <c r="C263">
        <v>5267.92916308106</v>
      </c>
      <c r="D263">
        <v>649.05775380117</v>
      </c>
      <c r="E263">
        <v>134.591791734675</v>
      </c>
    </row>
    <row r="264" spans="1:5">
      <c r="A264">
        <v>262</v>
      </c>
      <c r="B264">
        <v>5267.92916308106</v>
      </c>
      <c r="C264">
        <v>5267.92916308106</v>
      </c>
      <c r="D264">
        <v>647.810534137648</v>
      </c>
      <c r="E264">
        <v>133.344572071152</v>
      </c>
    </row>
    <row r="265" spans="1:5">
      <c r="A265">
        <v>263</v>
      </c>
      <c r="B265">
        <v>5267.92916308106</v>
      </c>
      <c r="C265">
        <v>5267.92916308106</v>
      </c>
      <c r="D265">
        <v>646.745077106064</v>
      </c>
      <c r="E265">
        <v>132.279115039568</v>
      </c>
    </row>
    <row r="266" spans="1:5">
      <c r="A266">
        <v>264</v>
      </c>
      <c r="B266">
        <v>5267.92916308106</v>
      </c>
      <c r="C266">
        <v>5267.92916308106</v>
      </c>
      <c r="D266">
        <v>646.283107745962</v>
      </c>
      <c r="E266">
        <v>131.817145679465</v>
      </c>
    </row>
    <row r="267" spans="1:5">
      <c r="A267">
        <v>265</v>
      </c>
      <c r="B267">
        <v>5267.92916308106</v>
      </c>
      <c r="C267">
        <v>5267.92916308106</v>
      </c>
      <c r="D267">
        <v>646.288132429866</v>
      </c>
      <c r="E267">
        <v>131.822170363369</v>
      </c>
    </row>
    <row r="268" spans="1:5">
      <c r="A268">
        <v>266</v>
      </c>
      <c r="B268">
        <v>5267.92916308106</v>
      </c>
      <c r="C268">
        <v>5267.92916308106</v>
      </c>
      <c r="D268">
        <v>645.895563739251</v>
      </c>
      <c r="E268">
        <v>131.429601672754</v>
      </c>
    </row>
    <row r="269" spans="1:5">
      <c r="A269">
        <v>267</v>
      </c>
      <c r="B269">
        <v>5267.92916308106</v>
      </c>
      <c r="C269">
        <v>5267.92916308106</v>
      </c>
      <c r="D269">
        <v>645.918888461774</v>
      </c>
      <c r="E269">
        <v>131.452926395278</v>
      </c>
    </row>
    <row r="270" spans="1:5">
      <c r="A270">
        <v>268</v>
      </c>
      <c r="B270">
        <v>5267.92916308106</v>
      </c>
      <c r="C270">
        <v>5267.92916308106</v>
      </c>
      <c r="D270">
        <v>644.810404107911</v>
      </c>
      <c r="E270">
        <v>130.344442041415</v>
      </c>
    </row>
    <row r="271" spans="1:5">
      <c r="A271">
        <v>269</v>
      </c>
      <c r="B271">
        <v>5267.92916308106</v>
      </c>
      <c r="C271">
        <v>5267.92916308106</v>
      </c>
      <c r="D271">
        <v>644.362515110588</v>
      </c>
      <c r="E271">
        <v>129.896553044092</v>
      </c>
    </row>
    <row r="272" spans="1:5">
      <c r="A272">
        <v>270</v>
      </c>
      <c r="B272">
        <v>5267.92916308106</v>
      </c>
      <c r="C272">
        <v>5267.92916308106</v>
      </c>
      <c r="D272">
        <v>644.354990210817</v>
      </c>
      <c r="E272">
        <v>129.889028144321</v>
      </c>
    </row>
    <row r="273" spans="1:5">
      <c r="A273">
        <v>271</v>
      </c>
      <c r="B273">
        <v>5267.92916308106</v>
      </c>
      <c r="C273">
        <v>5267.92916308106</v>
      </c>
      <c r="D273">
        <v>643.973948735108</v>
      </c>
      <c r="E273">
        <v>129.507986668612</v>
      </c>
    </row>
    <row r="274" spans="1:5">
      <c r="A274">
        <v>272</v>
      </c>
      <c r="B274">
        <v>5267.92916308106</v>
      </c>
      <c r="C274">
        <v>5267.92916308106</v>
      </c>
      <c r="D274">
        <v>643.995123229985</v>
      </c>
      <c r="E274">
        <v>129.529161163488</v>
      </c>
    </row>
    <row r="275" spans="1:5">
      <c r="A275">
        <v>273</v>
      </c>
      <c r="B275">
        <v>5267.92916308106</v>
      </c>
      <c r="C275">
        <v>5267.92916308106</v>
      </c>
      <c r="D275">
        <v>643.018529117665</v>
      </c>
      <c r="E275">
        <v>128.552567051169</v>
      </c>
    </row>
    <row r="276" spans="1:5">
      <c r="A276">
        <v>274</v>
      </c>
      <c r="B276">
        <v>5267.92916308106</v>
      </c>
      <c r="C276">
        <v>5267.92916308106</v>
      </c>
      <c r="D276">
        <v>641.854100125008</v>
      </c>
      <c r="E276">
        <v>127.388138058512</v>
      </c>
    </row>
    <row r="277" spans="1:5">
      <c r="A277">
        <v>275</v>
      </c>
      <c r="B277">
        <v>5267.92916308106</v>
      </c>
      <c r="C277">
        <v>5267.92916308106</v>
      </c>
      <c r="D277">
        <v>641.203752710141</v>
      </c>
      <c r="E277">
        <v>126.737790643644</v>
      </c>
    </row>
    <row r="278" spans="1:5">
      <c r="A278">
        <v>276</v>
      </c>
      <c r="B278">
        <v>5267.92916308106</v>
      </c>
      <c r="C278">
        <v>5267.92916308106</v>
      </c>
      <c r="D278">
        <v>640.478402670347</v>
      </c>
      <c r="E278">
        <v>126.01244060385</v>
      </c>
    </row>
    <row r="279" spans="1:5">
      <c r="A279">
        <v>277</v>
      </c>
      <c r="B279">
        <v>5267.92916308106</v>
      </c>
      <c r="C279">
        <v>5267.92916308106</v>
      </c>
      <c r="D279">
        <v>640.087545925884</v>
      </c>
      <c r="E279">
        <v>125.621583859389</v>
      </c>
    </row>
    <row r="280" spans="1:5">
      <c r="A280">
        <v>278</v>
      </c>
      <c r="B280">
        <v>5267.92916308106</v>
      </c>
      <c r="C280">
        <v>5267.92916308106</v>
      </c>
      <c r="D280">
        <v>640.120952760698</v>
      </c>
      <c r="E280">
        <v>125.6549906942</v>
      </c>
    </row>
    <row r="281" spans="1:5">
      <c r="A281">
        <v>279</v>
      </c>
      <c r="B281">
        <v>5267.92916308106</v>
      </c>
      <c r="C281">
        <v>5267.92916308106</v>
      </c>
      <c r="D281">
        <v>639.186809576295</v>
      </c>
      <c r="E281">
        <v>124.720847509799</v>
      </c>
    </row>
    <row r="282" spans="1:5">
      <c r="A282">
        <v>280</v>
      </c>
      <c r="B282">
        <v>5267.92916308106</v>
      </c>
      <c r="C282">
        <v>5267.92916308106</v>
      </c>
      <c r="D282">
        <v>638.772669383933</v>
      </c>
      <c r="E282">
        <v>124.306707317436</v>
      </c>
    </row>
    <row r="283" spans="1:5">
      <c r="A283">
        <v>281</v>
      </c>
      <c r="B283">
        <v>5267.92916308106</v>
      </c>
      <c r="C283">
        <v>5267.92916308106</v>
      </c>
      <c r="D283">
        <v>638.806406507352</v>
      </c>
      <c r="E283">
        <v>124.340444440856</v>
      </c>
    </row>
    <row r="284" spans="1:5">
      <c r="A284">
        <v>282</v>
      </c>
      <c r="B284">
        <v>5267.92916308106</v>
      </c>
      <c r="C284">
        <v>5267.92916308106</v>
      </c>
      <c r="D284">
        <v>638.019066130614</v>
      </c>
      <c r="E284">
        <v>123.553104064118</v>
      </c>
    </row>
    <row r="285" spans="1:5">
      <c r="A285">
        <v>283</v>
      </c>
      <c r="B285">
        <v>5267.92916308106</v>
      </c>
      <c r="C285">
        <v>5267.92916308106</v>
      </c>
      <c r="D285">
        <v>637.2612701923</v>
      </c>
      <c r="E285">
        <v>122.795308125803</v>
      </c>
    </row>
    <row r="286" spans="1:5">
      <c r="A286">
        <v>284</v>
      </c>
      <c r="B286">
        <v>5267.92916308106</v>
      </c>
      <c r="C286">
        <v>5267.92916308106</v>
      </c>
      <c r="D286">
        <v>636.949817374104</v>
      </c>
      <c r="E286">
        <v>122.483855307607</v>
      </c>
    </row>
    <row r="287" spans="1:5">
      <c r="A287">
        <v>285</v>
      </c>
      <c r="B287">
        <v>5267.92916308106</v>
      </c>
      <c r="C287">
        <v>5267.92916308106</v>
      </c>
      <c r="D287">
        <v>636.963133093159</v>
      </c>
      <c r="E287">
        <v>122.497171026663</v>
      </c>
    </row>
    <row r="288" spans="1:5">
      <c r="A288">
        <v>286</v>
      </c>
      <c r="B288">
        <v>5267.92916308106</v>
      </c>
      <c r="C288">
        <v>5267.92916308106</v>
      </c>
      <c r="D288">
        <v>636.862202792345</v>
      </c>
      <c r="E288">
        <v>122.396240725849</v>
      </c>
    </row>
    <row r="289" spans="1:5">
      <c r="A289">
        <v>287</v>
      </c>
      <c r="B289">
        <v>5267.92916308106</v>
      </c>
      <c r="C289">
        <v>5267.92916308106</v>
      </c>
      <c r="D289">
        <v>636.861062239549</v>
      </c>
      <c r="E289">
        <v>122.395100173052</v>
      </c>
    </row>
    <row r="290" spans="1:5">
      <c r="A290">
        <v>288</v>
      </c>
      <c r="B290">
        <v>5267.92916308106</v>
      </c>
      <c r="C290">
        <v>5267.92916308106</v>
      </c>
      <c r="D290">
        <v>635.931530038992</v>
      </c>
      <c r="E290">
        <v>121.465567972495</v>
      </c>
    </row>
    <row r="291" spans="1:5">
      <c r="A291">
        <v>289</v>
      </c>
      <c r="B291">
        <v>5267.92916308106</v>
      </c>
      <c r="C291">
        <v>5267.92916308106</v>
      </c>
      <c r="D291">
        <v>635.486911131168</v>
      </c>
      <c r="E291">
        <v>121.020949064671</v>
      </c>
    </row>
    <row r="292" spans="1:5">
      <c r="A292">
        <v>290</v>
      </c>
      <c r="B292">
        <v>5267.92916308106</v>
      </c>
      <c r="C292">
        <v>5267.92916308106</v>
      </c>
      <c r="D292">
        <v>635.518792582714</v>
      </c>
      <c r="E292">
        <v>121.052830516218</v>
      </c>
    </row>
    <row r="293" spans="1:5">
      <c r="A293">
        <v>291</v>
      </c>
      <c r="B293">
        <v>5267.92916308106</v>
      </c>
      <c r="C293">
        <v>5267.92916308106</v>
      </c>
      <c r="D293">
        <v>634.629196363477</v>
      </c>
      <c r="E293">
        <v>120.163234296981</v>
      </c>
    </row>
    <row r="294" spans="1:5">
      <c r="A294">
        <v>292</v>
      </c>
      <c r="B294">
        <v>5267.92916308106</v>
      </c>
      <c r="C294">
        <v>5267.92916308106</v>
      </c>
      <c r="D294">
        <v>633.875209919447</v>
      </c>
      <c r="E294">
        <v>119.409247852951</v>
      </c>
    </row>
    <row r="295" spans="1:5">
      <c r="A295">
        <v>293</v>
      </c>
      <c r="B295">
        <v>5267.92916308106</v>
      </c>
      <c r="C295">
        <v>5267.92916308106</v>
      </c>
      <c r="D295">
        <v>633.274562078139</v>
      </c>
      <c r="E295">
        <v>118.808600011645</v>
      </c>
    </row>
    <row r="296" spans="1:5">
      <c r="A296">
        <v>294</v>
      </c>
      <c r="B296">
        <v>5267.92916308106</v>
      </c>
      <c r="C296">
        <v>5267.92916308106</v>
      </c>
      <c r="D296">
        <v>632.804682288342</v>
      </c>
      <c r="E296">
        <v>118.338720221846</v>
      </c>
    </row>
    <row r="297" spans="1:5">
      <c r="A297">
        <v>295</v>
      </c>
      <c r="B297">
        <v>5267.92916308106</v>
      </c>
      <c r="C297">
        <v>5267.92916308106</v>
      </c>
      <c r="D297">
        <v>632.805453845009</v>
      </c>
      <c r="E297">
        <v>118.339491778512</v>
      </c>
    </row>
    <row r="298" spans="1:5">
      <c r="A298">
        <v>296</v>
      </c>
      <c r="B298">
        <v>5267.92916308106</v>
      </c>
      <c r="C298">
        <v>5267.92916308106</v>
      </c>
      <c r="D298">
        <v>632.676516699403</v>
      </c>
      <c r="E298">
        <v>118.210554632908</v>
      </c>
    </row>
    <row r="299" spans="1:5">
      <c r="A299">
        <v>297</v>
      </c>
      <c r="B299">
        <v>5267.92916308106</v>
      </c>
      <c r="C299">
        <v>5267.92916308106</v>
      </c>
      <c r="D299">
        <v>632.651946473151</v>
      </c>
      <c r="E299">
        <v>118.185984406656</v>
      </c>
    </row>
    <row r="300" spans="1:5">
      <c r="A300">
        <v>298</v>
      </c>
      <c r="B300">
        <v>5267.92916308106</v>
      </c>
      <c r="C300">
        <v>5267.92916308106</v>
      </c>
      <c r="D300">
        <v>631.641655047801</v>
      </c>
      <c r="E300">
        <v>117.175692981303</v>
      </c>
    </row>
    <row r="301" spans="1:5">
      <c r="A301">
        <v>299</v>
      </c>
      <c r="B301">
        <v>5267.92916308106</v>
      </c>
      <c r="C301">
        <v>5267.92916308106</v>
      </c>
      <c r="D301">
        <v>631.485096780233</v>
      </c>
      <c r="E301">
        <v>117.019134713736</v>
      </c>
    </row>
    <row r="302" spans="1:5">
      <c r="A302">
        <v>300</v>
      </c>
      <c r="B302">
        <v>5267.92916308106</v>
      </c>
      <c r="C302">
        <v>5267.92916308106</v>
      </c>
      <c r="D302">
        <v>631.526479540179</v>
      </c>
      <c r="E302">
        <v>117.060517473682</v>
      </c>
    </row>
    <row r="303" spans="1:5">
      <c r="A303">
        <v>301</v>
      </c>
      <c r="B303">
        <v>5267.92916308106</v>
      </c>
      <c r="C303">
        <v>5267.92916308106</v>
      </c>
      <c r="D303">
        <v>631.106817725815</v>
      </c>
      <c r="E303">
        <v>116.640855659317</v>
      </c>
    </row>
    <row r="304" spans="1:5">
      <c r="A304">
        <v>302</v>
      </c>
      <c r="B304">
        <v>5267.92916308106</v>
      </c>
      <c r="C304">
        <v>5267.92916308106</v>
      </c>
      <c r="D304">
        <v>631.092222772501</v>
      </c>
      <c r="E304">
        <v>116.626260706004</v>
      </c>
    </row>
    <row r="305" spans="1:5">
      <c r="A305">
        <v>303</v>
      </c>
      <c r="B305">
        <v>5267.92916308106</v>
      </c>
      <c r="C305">
        <v>5267.92916308106</v>
      </c>
      <c r="D305">
        <v>630.852745424373</v>
      </c>
      <c r="E305">
        <v>116.386783357876</v>
      </c>
    </row>
    <row r="306" spans="1:5">
      <c r="A306">
        <v>304</v>
      </c>
      <c r="B306">
        <v>5267.92916308106</v>
      </c>
      <c r="C306">
        <v>5267.92916308106</v>
      </c>
      <c r="D306">
        <v>630.936170261331</v>
      </c>
      <c r="E306">
        <v>116.470208194835</v>
      </c>
    </row>
    <row r="307" spans="1:5">
      <c r="A307">
        <v>305</v>
      </c>
      <c r="B307">
        <v>5267.92916308106</v>
      </c>
      <c r="C307">
        <v>5267.92916308106</v>
      </c>
      <c r="D307">
        <v>630.157111317398</v>
      </c>
      <c r="E307">
        <v>115.691149250902</v>
      </c>
    </row>
    <row r="308" spans="1:5">
      <c r="A308">
        <v>306</v>
      </c>
      <c r="B308">
        <v>5267.92916308106</v>
      </c>
      <c r="C308">
        <v>5267.92916308106</v>
      </c>
      <c r="D308">
        <v>629.882937182603</v>
      </c>
      <c r="E308">
        <v>115.416975116107</v>
      </c>
    </row>
    <row r="309" spans="1:5">
      <c r="A309">
        <v>307</v>
      </c>
      <c r="B309">
        <v>5267.92916308106</v>
      </c>
      <c r="C309">
        <v>5267.92916308106</v>
      </c>
      <c r="D309">
        <v>629.870371333752</v>
      </c>
      <c r="E309">
        <v>115.404409267255</v>
      </c>
    </row>
    <row r="310" spans="1:5">
      <c r="A310">
        <v>308</v>
      </c>
      <c r="B310">
        <v>5267.92916308106</v>
      </c>
      <c r="C310">
        <v>5267.92916308106</v>
      </c>
      <c r="D310">
        <v>628.935073207837</v>
      </c>
      <c r="E310">
        <v>114.469111141339</v>
      </c>
    </row>
    <row r="311" spans="1:5">
      <c r="A311">
        <v>309</v>
      </c>
      <c r="B311">
        <v>5267.92916308106</v>
      </c>
      <c r="C311">
        <v>5267.92916308106</v>
      </c>
      <c r="D311">
        <v>628.305999655014</v>
      </c>
      <c r="E311">
        <v>113.840037588518</v>
      </c>
    </row>
    <row r="312" spans="1:5">
      <c r="A312">
        <v>310</v>
      </c>
      <c r="B312">
        <v>5267.92916308106</v>
      </c>
      <c r="C312">
        <v>5267.92916308106</v>
      </c>
      <c r="D312">
        <v>627.685116961579</v>
      </c>
      <c r="E312">
        <v>113.219154895083</v>
      </c>
    </row>
    <row r="313" spans="1:5">
      <c r="A313">
        <v>311</v>
      </c>
      <c r="B313">
        <v>5267.92916308106</v>
      </c>
      <c r="C313">
        <v>5267.92916308106</v>
      </c>
      <c r="D313">
        <v>627.444155874962</v>
      </c>
      <c r="E313">
        <v>112.978193808465</v>
      </c>
    </row>
    <row r="314" spans="1:5">
      <c r="A314">
        <v>312</v>
      </c>
      <c r="B314">
        <v>5267.92916308106</v>
      </c>
      <c r="C314">
        <v>5267.92916308106</v>
      </c>
      <c r="D314">
        <v>627.451449550469</v>
      </c>
      <c r="E314">
        <v>112.985487483973</v>
      </c>
    </row>
    <row r="315" spans="1:5">
      <c r="A315">
        <v>313</v>
      </c>
      <c r="B315">
        <v>5267.92916308106</v>
      </c>
      <c r="C315">
        <v>5267.92916308106</v>
      </c>
      <c r="D315">
        <v>626.714826891173</v>
      </c>
      <c r="E315">
        <v>112.248864824679</v>
      </c>
    </row>
    <row r="316" spans="1:5">
      <c r="A316">
        <v>314</v>
      </c>
      <c r="B316">
        <v>5267.92916308106</v>
      </c>
      <c r="C316">
        <v>5267.92916308106</v>
      </c>
      <c r="D316">
        <v>626.353356963864</v>
      </c>
      <c r="E316">
        <v>111.887394897367</v>
      </c>
    </row>
    <row r="317" spans="1:5">
      <c r="A317">
        <v>315</v>
      </c>
      <c r="B317">
        <v>5267.92916308106</v>
      </c>
      <c r="C317">
        <v>5267.92916308106</v>
      </c>
      <c r="D317">
        <v>626.354354709522</v>
      </c>
      <c r="E317">
        <v>111.888392643026</v>
      </c>
    </row>
    <row r="318" spans="1:5">
      <c r="A318">
        <v>316</v>
      </c>
      <c r="B318">
        <v>5267.92916308106</v>
      </c>
      <c r="C318">
        <v>5267.92916308106</v>
      </c>
      <c r="D318">
        <v>625.907066454649</v>
      </c>
      <c r="E318">
        <v>111.441104388152</v>
      </c>
    </row>
    <row r="319" spans="1:5">
      <c r="A319">
        <v>317</v>
      </c>
      <c r="B319">
        <v>5267.92916308106</v>
      </c>
      <c r="C319">
        <v>5267.92916308106</v>
      </c>
      <c r="D319">
        <v>625.411321747566</v>
      </c>
      <c r="E319">
        <v>110.94535968107</v>
      </c>
    </row>
    <row r="320" spans="1:5">
      <c r="A320">
        <v>318</v>
      </c>
      <c r="B320">
        <v>5267.92916308106</v>
      </c>
      <c r="C320">
        <v>5267.92916308106</v>
      </c>
      <c r="D320">
        <v>624.912714985299</v>
      </c>
      <c r="E320">
        <v>110.446752918802</v>
      </c>
    </row>
    <row r="321" spans="1:5">
      <c r="A321">
        <v>319</v>
      </c>
      <c r="B321">
        <v>5267.92916308106</v>
      </c>
      <c r="C321">
        <v>5267.92916308106</v>
      </c>
      <c r="D321">
        <v>624.429882539693</v>
      </c>
      <c r="E321">
        <v>109.963920473197</v>
      </c>
    </row>
    <row r="322" spans="1:5">
      <c r="A322">
        <v>320</v>
      </c>
      <c r="B322">
        <v>5267.92916308106</v>
      </c>
      <c r="C322">
        <v>5267.92916308106</v>
      </c>
      <c r="D322">
        <v>624.316532334806</v>
      </c>
      <c r="E322">
        <v>109.850570268311</v>
      </c>
    </row>
    <row r="323" spans="1:5">
      <c r="A323">
        <v>321</v>
      </c>
      <c r="B323">
        <v>5267.92916308106</v>
      </c>
      <c r="C323">
        <v>5267.92916308106</v>
      </c>
      <c r="D323">
        <v>624.400301809232</v>
      </c>
      <c r="E323">
        <v>109.934339742736</v>
      </c>
    </row>
    <row r="324" spans="1:5">
      <c r="A324">
        <v>322</v>
      </c>
      <c r="B324">
        <v>5267.92916308106</v>
      </c>
      <c r="C324">
        <v>5267.92916308106</v>
      </c>
      <c r="D324">
        <v>624.515797358648</v>
      </c>
      <c r="E324">
        <v>110.04983529215</v>
      </c>
    </row>
    <row r="325" spans="1:5">
      <c r="A325">
        <v>323</v>
      </c>
      <c r="B325">
        <v>5267.92916308106</v>
      </c>
      <c r="C325">
        <v>5267.92916308106</v>
      </c>
      <c r="D325">
        <v>624.48052019599</v>
      </c>
      <c r="E325">
        <v>110.014558129494</v>
      </c>
    </row>
    <row r="326" spans="1:5">
      <c r="A326">
        <v>324</v>
      </c>
      <c r="B326">
        <v>5267.92916308106</v>
      </c>
      <c r="C326">
        <v>5267.92916308106</v>
      </c>
      <c r="D326">
        <v>623.813203879188</v>
      </c>
      <c r="E326">
        <v>109.347241812692</v>
      </c>
    </row>
    <row r="327" spans="1:5">
      <c r="A327">
        <v>325</v>
      </c>
      <c r="B327">
        <v>5267.92916308106</v>
      </c>
      <c r="C327">
        <v>5267.92916308106</v>
      </c>
      <c r="D327">
        <v>623.260991117438</v>
      </c>
      <c r="E327">
        <v>108.795029050942</v>
      </c>
    </row>
    <row r="328" spans="1:5">
      <c r="A328">
        <v>326</v>
      </c>
      <c r="B328">
        <v>5267.92916308106</v>
      </c>
      <c r="C328">
        <v>5267.92916308106</v>
      </c>
      <c r="D328">
        <v>622.850321380084</v>
      </c>
      <c r="E328">
        <v>108.384359313588</v>
      </c>
    </row>
    <row r="329" spans="1:5">
      <c r="A329">
        <v>327</v>
      </c>
      <c r="B329">
        <v>5267.92916308106</v>
      </c>
      <c r="C329">
        <v>5267.92916308106</v>
      </c>
      <c r="D329">
        <v>622.428164262258</v>
      </c>
      <c r="E329">
        <v>107.962202195762</v>
      </c>
    </row>
    <row r="330" spans="1:5">
      <c r="A330">
        <v>328</v>
      </c>
      <c r="B330">
        <v>5267.92916308106</v>
      </c>
      <c r="C330">
        <v>5267.92916308106</v>
      </c>
      <c r="D330">
        <v>622.150559390124</v>
      </c>
      <c r="E330">
        <v>107.684597323628</v>
      </c>
    </row>
    <row r="331" spans="1:5">
      <c r="A331">
        <v>329</v>
      </c>
      <c r="B331">
        <v>5267.92916308106</v>
      </c>
      <c r="C331">
        <v>5267.92916308106</v>
      </c>
      <c r="D331">
        <v>622.166580503915</v>
      </c>
      <c r="E331">
        <v>107.70061843742</v>
      </c>
    </row>
    <row r="332" spans="1:5">
      <c r="A332">
        <v>330</v>
      </c>
      <c r="B332">
        <v>5267.92916308106</v>
      </c>
      <c r="C332">
        <v>5267.92916308106</v>
      </c>
      <c r="D332">
        <v>621.848975115698</v>
      </c>
      <c r="E332">
        <v>107.3830130492</v>
      </c>
    </row>
    <row r="333" spans="1:5">
      <c r="A333">
        <v>331</v>
      </c>
      <c r="B333">
        <v>5267.92916308106</v>
      </c>
      <c r="C333">
        <v>5267.92916308106</v>
      </c>
      <c r="D333">
        <v>621.857348072439</v>
      </c>
      <c r="E333">
        <v>107.391386005943</v>
      </c>
    </row>
    <row r="334" spans="1:5">
      <c r="A334">
        <v>332</v>
      </c>
      <c r="B334">
        <v>5267.92916308106</v>
      </c>
      <c r="C334">
        <v>5267.92916308106</v>
      </c>
      <c r="D334">
        <v>621.16520548473</v>
      </c>
      <c r="E334">
        <v>106.699243418234</v>
      </c>
    </row>
    <row r="335" spans="1:5">
      <c r="A335">
        <v>333</v>
      </c>
      <c r="B335">
        <v>5267.92916308106</v>
      </c>
      <c r="C335">
        <v>5267.92916308106</v>
      </c>
      <c r="D335">
        <v>621.169349067005</v>
      </c>
      <c r="E335">
        <v>106.703387000509</v>
      </c>
    </row>
    <row r="336" spans="1:5">
      <c r="A336">
        <v>334</v>
      </c>
      <c r="B336">
        <v>5267.92916308106</v>
      </c>
      <c r="C336">
        <v>5267.92916308106</v>
      </c>
      <c r="D336">
        <v>621.136166624865</v>
      </c>
      <c r="E336">
        <v>106.670204558367</v>
      </c>
    </row>
    <row r="337" spans="1:5">
      <c r="A337">
        <v>335</v>
      </c>
      <c r="B337">
        <v>5267.92916308106</v>
      </c>
      <c r="C337">
        <v>5267.92916308106</v>
      </c>
      <c r="D337">
        <v>620.911092322556</v>
      </c>
      <c r="E337">
        <v>106.445130256059</v>
      </c>
    </row>
    <row r="338" spans="1:5">
      <c r="A338">
        <v>336</v>
      </c>
      <c r="B338">
        <v>5267.92916308106</v>
      </c>
      <c r="C338">
        <v>5267.92916308106</v>
      </c>
      <c r="D338">
        <v>620.957380994883</v>
      </c>
      <c r="E338">
        <v>106.491418928385</v>
      </c>
    </row>
    <row r="339" spans="1:5">
      <c r="A339">
        <v>337</v>
      </c>
      <c r="B339">
        <v>5267.92916308106</v>
      </c>
      <c r="C339">
        <v>5267.92916308106</v>
      </c>
      <c r="D339">
        <v>620.73023360479</v>
      </c>
      <c r="E339">
        <v>106.264271538294</v>
      </c>
    </row>
    <row r="340" spans="1:5">
      <c r="A340">
        <v>338</v>
      </c>
      <c r="B340">
        <v>5267.92916308106</v>
      </c>
      <c r="C340">
        <v>5267.92916308106</v>
      </c>
      <c r="D340">
        <v>620.756367730042</v>
      </c>
      <c r="E340">
        <v>106.290405663545</v>
      </c>
    </row>
    <row r="341" spans="1:5">
      <c r="A341">
        <v>339</v>
      </c>
      <c r="B341">
        <v>5267.92916308106</v>
      </c>
      <c r="C341">
        <v>5267.92916308106</v>
      </c>
      <c r="D341">
        <v>620.134693363384</v>
      </c>
      <c r="E341">
        <v>105.668731296888</v>
      </c>
    </row>
    <row r="342" spans="1:5">
      <c r="A342">
        <v>340</v>
      </c>
      <c r="B342">
        <v>5267.92916308106</v>
      </c>
      <c r="C342">
        <v>5267.92916308106</v>
      </c>
      <c r="D342">
        <v>619.996253925582</v>
      </c>
      <c r="E342">
        <v>105.530291859085</v>
      </c>
    </row>
    <row r="343" spans="1:5">
      <c r="A343">
        <v>341</v>
      </c>
      <c r="B343">
        <v>5267.92916308106</v>
      </c>
      <c r="C343">
        <v>5267.92916308106</v>
      </c>
      <c r="D343">
        <v>620.02030814268</v>
      </c>
      <c r="E343">
        <v>105.554346076185</v>
      </c>
    </row>
    <row r="344" spans="1:5">
      <c r="A344">
        <v>342</v>
      </c>
      <c r="B344">
        <v>5267.92916308106</v>
      </c>
      <c r="C344">
        <v>5267.92916308106</v>
      </c>
      <c r="D344">
        <v>619.348685846847</v>
      </c>
      <c r="E344">
        <v>104.88272378035</v>
      </c>
    </row>
    <row r="345" spans="1:5">
      <c r="A345">
        <v>343</v>
      </c>
      <c r="B345">
        <v>5267.92916308106</v>
      </c>
      <c r="C345">
        <v>5267.92916308106</v>
      </c>
      <c r="D345">
        <v>619.121491339712</v>
      </c>
      <c r="E345">
        <v>104.655529273216</v>
      </c>
    </row>
    <row r="346" spans="1:5">
      <c r="A346">
        <v>344</v>
      </c>
      <c r="B346">
        <v>5267.92916308106</v>
      </c>
      <c r="C346">
        <v>5267.92916308106</v>
      </c>
      <c r="D346">
        <v>619.154461810613</v>
      </c>
      <c r="E346">
        <v>104.688499744116</v>
      </c>
    </row>
    <row r="347" spans="1:5">
      <c r="A347">
        <v>345</v>
      </c>
      <c r="B347">
        <v>5267.92916308106</v>
      </c>
      <c r="C347">
        <v>5267.92916308106</v>
      </c>
      <c r="D347">
        <v>618.764539171717</v>
      </c>
      <c r="E347">
        <v>104.298577105219</v>
      </c>
    </row>
    <row r="348" spans="1:5">
      <c r="A348">
        <v>346</v>
      </c>
      <c r="B348">
        <v>5267.92916308106</v>
      </c>
      <c r="C348">
        <v>5267.92916308106</v>
      </c>
      <c r="D348">
        <v>618.645839481697</v>
      </c>
      <c r="E348">
        <v>104.179877415199</v>
      </c>
    </row>
    <row r="349" spans="1:5">
      <c r="A349">
        <v>347</v>
      </c>
      <c r="B349">
        <v>5267.92916308106</v>
      </c>
      <c r="C349">
        <v>5267.92916308106</v>
      </c>
      <c r="D349">
        <v>618.629722555779</v>
      </c>
      <c r="E349">
        <v>104.163760489282</v>
      </c>
    </row>
    <row r="350" spans="1:5">
      <c r="A350">
        <v>348</v>
      </c>
      <c r="B350">
        <v>5267.92916308106</v>
      </c>
      <c r="C350">
        <v>5267.92916308106</v>
      </c>
      <c r="D350">
        <v>618.197252530997</v>
      </c>
      <c r="E350">
        <v>103.731290464502</v>
      </c>
    </row>
    <row r="351" spans="1:5">
      <c r="A351">
        <v>349</v>
      </c>
      <c r="B351">
        <v>5267.92916308106</v>
      </c>
      <c r="C351">
        <v>5267.92916308106</v>
      </c>
      <c r="D351">
        <v>618.100101908936</v>
      </c>
      <c r="E351">
        <v>103.634139842439</v>
      </c>
    </row>
    <row r="352" spans="1:5">
      <c r="A352">
        <v>350</v>
      </c>
      <c r="B352">
        <v>5267.92916308106</v>
      </c>
      <c r="C352">
        <v>5267.92916308106</v>
      </c>
      <c r="D352">
        <v>618.072973132271</v>
      </c>
      <c r="E352">
        <v>103.607011065776</v>
      </c>
    </row>
    <row r="353" spans="1:5">
      <c r="A353">
        <v>351</v>
      </c>
      <c r="B353">
        <v>5267.92916308106</v>
      </c>
      <c r="C353">
        <v>5267.92916308106</v>
      </c>
      <c r="D353">
        <v>617.620805101851</v>
      </c>
      <c r="E353">
        <v>103.154843035354</v>
      </c>
    </row>
    <row r="354" spans="1:5">
      <c r="A354">
        <v>352</v>
      </c>
      <c r="B354">
        <v>5267.92916308106</v>
      </c>
      <c r="C354">
        <v>5267.92916308106</v>
      </c>
      <c r="D354">
        <v>617.21308454538</v>
      </c>
      <c r="E354">
        <v>102.747122478886</v>
      </c>
    </row>
    <row r="355" spans="1:5">
      <c r="A355">
        <v>353</v>
      </c>
      <c r="B355">
        <v>5267.92916308106</v>
      </c>
      <c r="C355">
        <v>5267.92916308106</v>
      </c>
      <c r="D355">
        <v>617.050110199271</v>
      </c>
      <c r="E355">
        <v>102.584148132775</v>
      </c>
    </row>
    <row r="356" spans="1:5">
      <c r="A356">
        <v>354</v>
      </c>
      <c r="B356">
        <v>5267.92916308106</v>
      </c>
      <c r="C356">
        <v>5267.92916308106</v>
      </c>
      <c r="D356">
        <v>617.15267856753</v>
      </c>
      <c r="E356">
        <v>102.686716501034</v>
      </c>
    </row>
    <row r="357" spans="1:5">
      <c r="A357">
        <v>355</v>
      </c>
      <c r="B357">
        <v>5267.92916308106</v>
      </c>
      <c r="C357">
        <v>5267.92916308106</v>
      </c>
      <c r="D357">
        <v>617.092663956501</v>
      </c>
      <c r="E357">
        <v>102.626701890004</v>
      </c>
    </row>
    <row r="358" spans="1:5">
      <c r="A358">
        <v>356</v>
      </c>
      <c r="B358">
        <v>5267.92916308106</v>
      </c>
      <c r="C358">
        <v>5267.92916308106</v>
      </c>
      <c r="D358">
        <v>617.130737359741</v>
      </c>
      <c r="E358">
        <v>102.664775293243</v>
      </c>
    </row>
    <row r="359" spans="1:5">
      <c r="A359">
        <v>357</v>
      </c>
      <c r="B359">
        <v>5267.92916308106</v>
      </c>
      <c r="C359">
        <v>5267.92916308106</v>
      </c>
      <c r="D359">
        <v>616.722745258677</v>
      </c>
      <c r="E359">
        <v>102.256783192181</v>
      </c>
    </row>
    <row r="360" spans="1:5">
      <c r="A360">
        <v>358</v>
      </c>
      <c r="B360">
        <v>5267.92916308106</v>
      </c>
      <c r="C360">
        <v>5267.92916308106</v>
      </c>
      <c r="D360">
        <v>617.108761194051</v>
      </c>
      <c r="E360">
        <v>102.642799127554</v>
      </c>
    </row>
    <row r="361" spans="1:5">
      <c r="A361">
        <v>359</v>
      </c>
      <c r="B361">
        <v>5267.92916308106</v>
      </c>
      <c r="C361">
        <v>5267.92916308106</v>
      </c>
      <c r="D361">
        <v>616.61951433101</v>
      </c>
      <c r="E361">
        <v>102.153552264514</v>
      </c>
    </row>
    <row r="362" spans="1:5">
      <c r="A362">
        <v>360</v>
      </c>
      <c r="B362">
        <v>5267.92916308106</v>
      </c>
      <c r="C362">
        <v>5267.92916308106</v>
      </c>
      <c r="D362">
        <v>616.215404695213</v>
      </c>
      <c r="E362">
        <v>101.749442628715</v>
      </c>
    </row>
    <row r="363" spans="1:5">
      <c r="A363">
        <v>361</v>
      </c>
      <c r="B363">
        <v>5267.92916308106</v>
      </c>
      <c r="C363">
        <v>5267.92916308106</v>
      </c>
      <c r="D363">
        <v>615.973129924747</v>
      </c>
      <c r="E363">
        <v>101.507167858251</v>
      </c>
    </row>
    <row r="364" spans="1:5">
      <c r="A364">
        <v>362</v>
      </c>
      <c r="B364">
        <v>5267.92916308106</v>
      </c>
      <c r="C364">
        <v>5267.92916308106</v>
      </c>
      <c r="D364">
        <v>615.992970040963</v>
      </c>
      <c r="E364">
        <v>101.527007974466</v>
      </c>
    </row>
    <row r="365" spans="1:5">
      <c r="A365">
        <v>363</v>
      </c>
      <c r="B365">
        <v>5267.92916308106</v>
      </c>
      <c r="C365">
        <v>5267.92916308106</v>
      </c>
      <c r="D365">
        <v>615.728150843919</v>
      </c>
      <c r="E365">
        <v>101.262188777421</v>
      </c>
    </row>
    <row r="366" spans="1:5">
      <c r="A366">
        <v>364</v>
      </c>
      <c r="B366">
        <v>5267.92916308106</v>
      </c>
      <c r="C366">
        <v>5267.92916308106</v>
      </c>
      <c r="D366">
        <v>615.725391153597</v>
      </c>
      <c r="E366">
        <v>101.259429087101</v>
      </c>
    </row>
    <row r="367" spans="1:5">
      <c r="A367">
        <v>365</v>
      </c>
      <c r="B367">
        <v>5267.92916308106</v>
      </c>
      <c r="C367">
        <v>5267.92916308106</v>
      </c>
      <c r="D367">
        <v>615.525521081943</v>
      </c>
      <c r="E367">
        <v>101.059559015446</v>
      </c>
    </row>
    <row r="368" spans="1:5">
      <c r="A368">
        <v>366</v>
      </c>
      <c r="B368">
        <v>5267.92916308106</v>
      </c>
      <c r="C368">
        <v>5267.92916308106</v>
      </c>
      <c r="D368">
        <v>615.658347798273</v>
      </c>
      <c r="E368">
        <v>101.192385731777</v>
      </c>
    </row>
    <row r="369" spans="1:5">
      <c r="A369">
        <v>367</v>
      </c>
      <c r="B369">
        <v>5267.92916308106</v>
      </c>
      <c r="C369">
        <v>5267.92916308106</v>
      </c>
      <c r="D369">
        <v>615.153788030554</v>
      </c>
      <c r="E369">
        <v>100.687825964055</v>
      </c>
    </row>
    <row r="370" spans="1:5">
      <c r="A370">
        <v>368</v>
      </c>
      <c r="B370">
        <v>5267.92916308106</v>
      </c>
      <c r="C370">
        <v>5267.92916308106</v>
      </c>
      <c r="D370">
        <v>615.148497024104</v>
      </c>
      <c r="E370">
        <v>100.682534957607</v>
      </c>
    </row>
    <row r="371" spans="1:5">
      <c r="A371">
        <v>369</v>
      </c>
      <c r="B371">
        <v>5267.92916308106</v>
      </c>
      <c r="C371">
        <v>5267.92916308106</v>
      </c>
      <c r="D371">
        <v>615.027805458969</v>
      </c>
      <c r="E371">
        <v>100.561843392472</v>
      </c>
    </row>
    <row r="372" spans="1:5">
      <c r="A372">
        <v>370</v>
      </c>
      <c r="B372">
        <v>5267.92916308106</v>
      </c>
      <c r="C372">
        <v>5267.92916308106</v>
      </c>
      <c r="D372">
        <v>615.048424965573</v>
      </c>
      <c r="E372">
        <v>100.582462899075</v>
      </c>
    </row>
    <row r="373" spans="1:5">
      <c r="A373">
        <v>371</v>
      </c>
      <c r="B373">
        <v>5267.92916308106</v>
      </c>
      <c r="C373">
        <v>5267.92916308106</v>
      </c>
      <c r="D373">
        <v>615.01007995511</v>
      </c>
      <c r="E373">
        <v>100.544117888613</v>
      </c>
    </row>
    <row r="374" spans="1:5">
      <c r="A374">
        <v>372</v>
      </c>
      <c r="B374">
        <v>5267.92916308106</v>
      </c>
      <c r="C374">
        <v>5267.92916308106</v>
      </c>
      <c r="D374">
        <v>614.875551696254</v>
      </c>
      <c r="E374">
        <v>100.409589629759</v>
      </c>
    </row>
    <row r="375" spans="1:5">
      <c r="A375">
        <v>373</v>
      </c>
      <c r="B375">
        <v>5267.92916308106</v>
      </c>
      <c r="C375">
        <v>5267.92916308106</v>
      </c>
      <c r="D375">
        <v>614.784202190403</v>
      </c>
      <c r="E375">
        <v>100.318240123907</v>
      </c>
    </row>
    <row r="376" spans="1:5">
      <c r="A376">
        <v>374</v>
      </c>
      <c r="B376">
        <v>5267.92916308106</v>
      </c>
      <c r="C376">
        <v>5267.92916308106</v>
      </c>
      <c r="D376">
        <v>614.838746456453</v>
      </c>
      <c r="E376">
        <v>100.372784389956</v>
      </c>
    </row>
    <row r="377" spans="1:5">
      <c r="A377">
        <v>375</v>
      </c>
      <c r="B377">
        <v>5267.92916308106</v>
      </c>
      <c r="C377">
        <v>5267.92916308106</v>
      </c>
      <c r="D377">
        <v>614.80516898428</v>
      </c>
      <c r="E377">
        <v>100.339206917784</v>
      </c>
    </row>
    <row r="378" spans="1:5">
      <c r="A378">
        <v>376</v>
      </c>
      <c r="B378">
        <v>5267.92916308106</v>
      </c>
      <c r="C378">
        <v>5267.92916308106</v>
      </c>
      <c r="D378">
        <v>614.685809503631</v>
      </c>
      <c r="E378">
        <v>100.219847437135</v>
      </c>
    </row>
    <row r="379" spans="1:5">
      <c r="A379">
        <v>377</v>
      </c>
      <c r="B379">
        <v>5267.92916308106</v>
      </c>
      <c r="C379">
        <v>5267.92916308106</v>
      </c>
      <c r="D379">
        <v>614.482771827637</v>
      </c>
      <c r="E379">
        <v>100.016809761141</v>
      </c>
    </row>
    <row r="380" spans="1:5">
      <c r="A380">
        <v>378</v>
      </c>
      <c r="B380">
        <v>5267.92916308106</v>
      </c>
      <c r="C380">
        <v>5267.92916308106</v>
      </c>
      <c r="D380">
        <v>614.491390748212</v>
      </c>
      <c r="E380">
        <v>100.025428681715</v>
      </c>
    </row>
    <row r="381" spans="1:5">
      <c r="A381">
        <v>379</v>
      </c>
      <c r="B381">
        <v>5267.92916308106</v>
      </c>
      <c r="C381">
        <v>5267.92916308106</v>
      </c>
      <c r="D381">
        <v>614.282200089481</v>
      </c>
      <c r="E381">
        <v>99.8162380229847</v>
      </c>
    </row>
    <row r="382" spans="1:5">
      <c r="A382">
        <v>380</v>
      </c>
      <c r="B382">
        <v>5267.92916308106</v>
      </c>
      <c r="C382">
        <v>5267.92916308106</v>
      </c>
      <c r="D382">
        <v>614.280373254248</v>
      </c>
      <c r="E382">
        <v>99.8144111877498</v>
      </c>
    </row>
    <row r="383" spans="1:5">
      <c r="A383">
        <v>381</v>
      </c>
      <c r="B383">
        <v>5267.92916308106</v>
      </c>
      <c r="C383">
        <v>5267.92916308106</v>
      </c>
      <c r="D383">
        <v>614.327169236805</v>
      </c>
      <c r="E383">
        <v>99.8612071703082</v>
      </c>
    </row>
    <row r="384" spans="1:5">
      <c r="A384">
        <v>382</v>
      </c>
      <c r="B384">
        <v>5267.92916308106</v>
      </c>
      <c r="C384">
        <v>5267.92916308106</v>
      </c>
      <c r="D384">
        <v>614.246330911415</v>
      </c>
      <c r="E384">
        <v>99.7803688449187</v>
      </c>
    </row>
    <row r="385" spans="1:5">
      <c r="A385">
        <v>383</v>
      </c>
      <c r="B385">
        <v>5267.92916308106</v>
      </c>
      <c r="C385">
        <v>5267.92916308106</v>
      </c>
      <c r="D385">
        <v>614.028281348438</v>
      </c>
      <c r="E385">
        <v>99.5623192819423</v>
      </c>
    </row>
    <row r="386" spans="1:5">
      <c r="A386">
        <v>384</v>
      </c>
      <c r="B386">
        <v>5267.92916308106</v>
      </c>
      <c r="C386">
        <v>5267.92916308106</v>
      </c>
      <c r="D386">
        <v>614.040153505221</v>
      </c>
      <c r="E386">
        <v>99.5741914387236</v>
      </c>
    </row>
    <row r="387" spans="1:5">
      <c r="A387">
        <v>385</v>
      </c>
      <c r="B387">
        <v>5267.92916308106</v>
      </c>
      <c r="C387">
        <v>5267.92916308106</v>
      </c>
      <c r="D387">
        <v>614.059848116589</v>
      </c>
      <c r="E387">
        <v>99.5938860500933</v>
      </c>
    </row>
    <row r="388" spans="1:5">
      <c r="A388">
        <v>386</v>
      </c>
      <c r="B388">
        <v>5267.92916308106</v>
      </c>
      <c r="C388">
        <v>5267.92916308106</v>
      </c>
      <c r="D388">
        <v>614.066792209785</v>
      </c>
      <c r="E388">
        <v>99.6008301432881</v>
      </c>
    </row>
    <row r="389" spans="1:5">
      <c r="A389">
        <v>387</v>
      </c>
      <c r="B389">
        <v>5267.92916308106</v>
      </c>
      <c r="C389">
        <v>5267.92916308106</v>
      </c>
      <c r="D389">
        <v>614.186297439461</v>
      </c>
      <c r="E389">
        <v>99.7203353729646</v>
      </c>
    </row>
    <row r="390" spans="1:5">
      <c r="A390">
        <v>388</v>
      </c>
      <c r="B390">
        <v>5267.92916308106</v>
      </c>
      <c r="C390">
        <v>5267.92916308106</v>
      </c>
      <c r="D390">
        <v>614.008868861877</v>
      </c>
      <c r="E390">
        <v>99.5429067953815</v>
      </c>
    </row>
    <row r="391" spans="1:5">
      <c r="A391">
        <v>389</v>
      </c>
      <c r="B391">
        <v>5267.92916308106</v>
      </c>
      <c r="C391">
        <v>5267.92916308106</v>
      </c>
      <c r="D391">
        <v>614.198700912388</v>
      </c>
      <c r="E391">
        <v>99.7327388458918</v>
      </c>
    </row>
    <row r="392" spans="1:5">
      <c r="A392">
        <v>390</v>
      </c>
      <c r="B392">
        <v>5267.92916308106</v>
      </c>
      <c r="C392">
        <v>5267.92916308106</v>
      </c>
      <c r="D392">
        <v>613.813318591358</v>
      </c>
      <c r="E392">
        <v>99.3473565248616</v>
      </c>
    </row>
    <row r="393" spans="1:5">
      <c r="A393">
        <v>391</v>
      </c>
      <c r="B393">
        <v>5267.92916308106</v>
      </c>
      <c r="C393">
        <v>5267.92916308106</v>
      </c>
      <c r="D393">
        <v>614.037880045397</v>
      </c>
      <c r="E393">
        <v>99.5719179789017</v>
      </c>
    </row>
    <row r="394" spans="1:5">
      <c r="A394">
        <v>392</v>
      </c>
      <c r="B394">
        <v>5267.92916308106</v>
      </c>
      <c r="C394">
        <v>5267.92916308106</v>
      </c>
      <c r="D394">
        <v>613.969344242657</v>
      </c>
      <c r="E394">
        <v>99.5033821761602</v>
      </c>
    </row>
    <row r="395" spans="1:5">
      <c r="A395">
        <v>393</v>
      </c>
      <c r="B395">
        <v>5267.92916308106</v>
      </c>
      <c r="C395">
        <v>5267.92916308106</v>
      </c>
      <c r="D395">
        <v>613.862266478349</v>
      </c>
      <c r="E395">
        <v>99.3963044118507</v>
      </c>
    </row>
    <row r="396" spans="1:5">
      <c r="A396">
        <v>394</v>
      </c>
      <c r="B396">
        <v>5267.92916308106</v>
      </c>
      <c r="C396">
        <v>5267.92916308106</v>
      </c>
      <c r="D396">
        <v>613.85175449902</v>
      </c>
      <c r="E396">
        <v>99.3857924325239</v>
      </c>
    </row>
    <row r="397" spans="1:5">
      <c r="A397">
        <v>395</v>
      </c>
      <c r="B397">
        <v>5267.92916308106</v>
      </c>
      <c r="C397">
        <v>5267.92916308106</v>
      </c>
      <c r="D397">
        <v>613.867394197417</v>
      </c>
      <c r="E397">
        <v>99.4014321309196</v>
      </c>
    </row>
    <row r="398" spans="1:5">
      <c r="A398">
        <v>396</v>
      </c>
      <c r="B398">
        <v>5267.92916308106</v>
      </c>
      <c r="C398">
        <v>5267.92916308106</v>
      </c>
      <c r="D398">
        <v>613.822533708951</v>
      </c>
      <c r="E398">
        <v>99.3565716424552</v>
      </c>
    </row>
    <row r="399" spans="1:5">
      <c r="A399">
        <v>397</v>
      </c>
      <c r="B399">
        <v>5267.92916308106</v>
      </c>
      <c r="C399">
        <v>5267.92916308106</v>
      </c>
      <c r="D399">
        <v>613.910267810118</v>
      </c>
      <c r="E399">
        <v>99.4443057436218</v>
      </c>
    </row>
    <row r="400" spans="1:5">
      <c r="A400">
        <v>398</v>
      </c>
      <c r="B400">
        <v>5267.92916308106</v>
      </c>
      <c r="C400">
        <v>5267.92916308106</v>
      </c>
      <c r="D400">
        <v>613.787489963048</v>
      </c>
      <c r="E400">
        <v>99.3215278965513</v>
      </c>
    </row>
    <row r="401" spans="1:5">
      <c r="A401">
        <v>399</v>
      </c>
      <c r="B401">
        <v>5267.92916308106</v>
      </c>
      <c r="C401">
        <v>5267.92916308106</v>
      </c>
      <c r="D401">
        <v>613.863687909603</v>
      </c>
      <c r="E401">
        <v>99.3977258431067</v>
      </c>
    </row>
    <row r="402" spans="1:5">
      <c r="A402">
        <v>400</v>
      </c>
      <c r="B402">
        <v>5267.92916308106</v>
      </c>
      <c r="C402">
        <v>5267.92916308106</v>
      </c>
      <c r="D402">
        <v>613.682127377502</v>
      </c>
      <c r="E402">
        <v>99.2161653110061</v>
      </c>
    </row>
    <row r="403" spans="1:5">
      <c r="A403">
        <v>401</v>
      </c>
      <c r="B403">
        <v>5267.92916308106</v>
      </c>
      <c r="C403">
        <v>5267.92916308106</v>
      </c>
      <c r="D403">
        <v>614.126043367835</v>
      </c>
      <c r="E403">
        <v>99.6600813013393</v>
      </c>
    </row>
    <row r="404" spans="1:5">
      <c r="A404">
        <v>402</v>
      </c>
      <c r="B404">
        <v>5267.92916308106</v>
      </c>
      <c r="C404">
        <v>5267.92916308106</v>
      </c>
      <c r="D404">
        <v>613.837875118315</v>
      </c>
      <c r="E404">
        <v>99.3719130518187</v>
      </c>
    </row>
    <row r="405" spans="1:5">
      <c r="A405">
        <v>403</v>
      </c>
      <c r="B405">
        <v>5267.92916308106</v>
      </c>
      <c r="C405">
        <v>5267.92916308106</v>
      </c>
      <c r="D405">
        <v>613.462310663823</v>
      </c>
      <c r="E405">
        <v>98.9963485973271</v>
      </c>
    </row>
    <row r="406" spans="1:5">
      <c r="A406">
        <v>404</v>
      </c>
      <c r="B406">
        <v>5267.92916308106</v>
      </c>
      <c r="C406">
        <v>5267.92916308106</v>
      </c>
      <c r="D406">
        <v>613.928509140547</v>
      </c>
      <c r="E406">
        <v>99.4625470740493</v>
      </c>
    </row>
    <row r="407" spans="1:5">
      <c r="A407">
        <v>405</v>
      </c>
      <c r="B407">
        <v>5267.92916308106</v>
      </c>
      <c r="C407">
        <v>5267.92916308106</v>
      </c>
      <c r="D407">
        <v>613.771116369147</v>
      </c>
      <c r="E407">
        <v>99.3051543026499</v>
      </c>
    </row>
    <row r="408" spans="1:5">
      <c r="A408">
        <v>406</v>
      </c>
      <c r="B408">
        <v>5267.92916308106</v>
      </c>
      <c r="C408">
        <v>5267.92916308106</v>
      </c>
      <c r="D408">
        <v>613.985456895546</v>
      </c>
      <c r="E408">
        <v>99.51949482905</v>
      </c>
    </row>
    <row r="409" spans="1:5">
      <c r="A409">
        <v>407</v>
      </c>
      <c r="B409">
        <v>5267.92916308106</v>
      </c>
      <c r="C409">
        <v>5267.92916308106</v>
      </c>
      <c r="D409">
        <v>613.864689541422</v>
      </c>
      <c r="E409">
        <v>99.3987274749246</v>
      </c>
    </row>
    <row r="410" spans="1:5">
      <c r="A410">
        <v>408</v>
      </c>
      <c r="B410">
        <v>5267.92916308106</v>
      </c>
      <c r="C410">
        <v>5267.92916308106</v>
      </c>
      <c r="D410">
        <v>614.025579121267</v>
      </c>
      <c r="E410">
        <v>99.5596170547682</v>
      </c>
    </row>
    <row r="411" spans="1:5">
      <c r="A411">
        <v>409</v>
      </c>
      <c r="B411">
        <v>5267.92916308106</v>
      </c>
      <c r="C411">
        <v>5267.92916308106</v>
      </c>
      <c r="D411">
        <v>613.869351347259</v>
      </c>
      <c r="E411">
        <v>99.4033892807635</v>
      </c>
    </row>
    <row r="412" spans="1:5">
      <c r="A412">
        <v>410</v>
      </c>
      <c r="B412">
        <v>5267.92916308106</v>
      </c>
      <c r="C412">
        <v>5267.92916308106</v>
      </c>
      <c r="D412">
        <v>613.910118651776</v>
      </c>
      <c r="E412">
        <v>99.4441565852797</v>
      </c>
    </row>
    <row r="413" spans="1:5">
      <c r="A413">
        <v>411</v>
      </c>
      <c r="B413">
        <v>5267.92916308106</v>
      </c>
      <c r="C413">
        <v>5267.92916308106</v>
      </c>
      <c r="D413">
        <v>614.089970055727</v>
      </c>
      <c r="E413">
        <v>99.6240079892308</v>
      </c>
    </row>
    <row r="414" spans="1:5">
      <c r="A414">
        <v>412</v>
      </c>
      <c r="B414">
        <v>5267.92916308106</v>
      </c>
      <c r="C414">
        <v>5267.92916308106</v>
      </c>
      <c r="D414">
        <v>613.908316047158</v>
      </c>
      <c r="E414">
        <v>99.4423539806612</v>
      </c>
    </row>
    <row r="415" spans="1:5">
      <c r="A415">
        <v>413</v>
      </c>
      <c r="B415">
        <v>5267.92916308106</v>
      </c>
      <c r="C415">
        <v>5267.92916308106</v>
      </c>
      <c r="D415">
        <v>613.940534594147</v>
      </c>
      <c r="E415">
        <v>99.474572527651</v>
      </c>
    </row>
    <row r="416" spans="1:5">
      <c r="A416">
        <v>414</v>
      </c>
      <c r="B416">
        <v>5267.92916308106</v>
      </c>
      <c r="C416">
        <v>5267.92916308106</v>
      </c>
      <c r="D416">
        <v>613.951476636492</v>
      </c>
      <c r="E416">
        <v>99.4855145699971</v>
      </c>
    </row>
    <row r="417" spans="1:5">
      <c r="A417">
        <v>415</v>
      </c>
      <c r="B417">
        <v>5267.92916308106</v>
      </c>
      <c r="C417">
        <v>5267.92916308106</v>
      </c>
      <c r="D417">
        <v>613.820996458532</v>
      </c>
      <c r="E417">
        <v>99.3550343920355</v>
      </c>
    </row>
    <row r="418" spans="1:5">
      <c r="A418">
        <v>416</v>
      </c>
      <c r="B418">
        <v>5267.92916308106</v>
      </c>
      <c r="C418">
        <v>5267.92916308106</v>
      </c>
      <c r="D418">
        <v>613.853037515881</v>
      </c>
      <c r="E418">
        <v>99.3870754493835</v>
      </c>
    </row>
    <row r="419" spans="1:5">
      <c r="A419">
        <v>417</v>
      </c>
      <c r="B419">
        <v>5267.92916308106</v>
      </c>
      <c r="C419">
        <v>5267.92916308106</v>
      </c>
      <c r="D419">
        <v>614.018969204812</v>
      </c>
      <c r="E419">
        <v>99.5530071383161</v>
      </c>
    </row>
    <row r="420" spans="1:5">
      <c r="A420">
        <v>418</v>
      </c>
      <c r="B420">
        <v>5267.92916308106</v>
      </c>
      <c r="C420">
        <v>5267.92916308106</v>
      </c>
      <c r="D420">
        <v>613.795452474065</v>
      </c>
      <c r="E420">
        <v>99.3294904075706</v>
      </c>
    </row>
    <row r="421" spans="1:5">
      <c r="A421">
        <v>419</v>
      </c>
      <c r="B421">
        <v>5267.92916308106</v>
      </c>
      <c r="C421">
        <v>5267.92916308106</v>
      </c>
      <c r="D421">
        <v>613.785309948928</v>
      </c>
      <c r="E421">
        <v>99.3193478824317</v>
      </c>
    </row>
    <row r="422" spans="1:5">
      <c r="A422">
        <v>420</v>
      </c>
      <c r="B422">
        <v>5267.92916308106</v>
      </c>
      <c r="C422">
        <v>5267.92916308106</v>
      </c>
      <c r="D422">
        <v>613.899674336198</v>
      </c>
      <c r="E422">
        <v>99.4337122697004</v>
      </c>
    </row>
    <row r="423" spans="1:5">
      <c r="A423">
        <v>421</v>
      </c>
      <c r="B423">
        <v>5267.92916308106</v>
      </c>
      <c r="C423">
        <v>5267.92916308106</v>
      </c>
      <c r="D423">
        <v>613.627617331662</v>
      </c>
      <c r="E423">
        <v>99.1616552651679</v>
      </c>
    </row>
    <row r="424" spans="1:5">
      <c r="A424">
        <v>422</v>
      </c>
      <c r="B424">
        <v>5267.92916308106</v>
      </c>
      <c r="C424">
        <v>5267.92916308106</v>
      </c>
      <c r="D424">
        <v>613.898001100718</v>
      </c>
      <c r="E424">
        <v>99.4320390342235</v>
      </c>
    </row>
    <row r="425" spans="1:5">
      <c r="A425">
        <v>423</v>
      </c>
      <c r="B425">
        <v>5267.92916308106</v>
      </c>
      <c r="C425">
        <v>5267.92916308106</v>
      </c>
      <c r="D425">
        <v>613.921392416434</v>
      </c>
      <c r="E425">
        <v>99.4554303499361</v>
      </c>
    </row>
    <row r="426" spans="1:5">
      <c r="A426">
        <v>424</v>
      </c>
      <c r="B426">
        <v>5267.92916308106</v>
      </c>
      <c r="C426">
        <v>5267.92916308106</v>
      </c>
      <c r="D426">
        <v>613.897407737546</v>
      </c>
      <c r="E426">
        <v>99.4314456710501</v>
      </c>
    </row>
    <row r="427" spans="1:5">
      <c r="A427">
        <v>425</v>
      </c>
      <c r="B427">
        <v>5267.92916308106</v>
      </c>
      <c r="C427">
        <v>5267.92916308106</v>
      </c>
      <c r="D427">
        <v>614.043215256149</v>
      </c>
      <c r="E427">
        <v>99.5772531896524</v>
      </c>
    </row>
    <row r="428" spans="1:5">
      <c r="A428">
        <v>426</v>
      </c>
      <c r="B428">
        <v>5267.92916308106</v>
      </c>
      <c r="C428">
        <v>5267.92916308106</v>
      </c>
      <c r="D428">
        <v>613.898081540816</v>
      </c>
      <c r="E428">
        <v>99.4321194743195</v>
      </c>
    </row>
    <row r="429" spans="1:5">
      <c r="A429">
        <v>427</v>
      </c>
      <c r="B429">
        <v>5267.92916308106</v>
      </c>
      <c r="C429">
        <v>5267.92916308106</v>
      </c>
      <c r="D429">
        <v>613.778576752106</v>
      </c>
      <c r="E429">
        <v>99.3126146856104</v>
      </c>
    </row>
    <row r="430" spans="1:5">
      <c r="A430">
        <v>428</v>
      </c>
      <c r="B430">
        <v>5267.92916308106</v>
      </c>
      <c r="C430">
        <v>5267.92916308106</v>
      </c>
      <c r="D430">
        <v>613.795502860281</v>
      </c>
      <c r="E430">
        <v>99.3295407937856</v>
      </c>
    </row>
    <row r="431" spans="1:5">
      <c r="A431">
        <v>429</v>
      </c>
      <c r="B431">
        <v>5267.92916308106</v>
      </c>
      <c r="C431">
        <v>5267.92916308106</v>
      </c>
      <c r="D431">
        <v>613.846410191895</v>
      </c>
      <c r="E431">
        <v>99.380448125399</v>
      </c>
    </row>
    <row r="432" spans="1:5">
      <c r="A432">
        <v>430</v>
      </c>
      <c r="B432">
        <v>5267.92916308106</v>
      </c>
      <c r="C432">
        <v>5267.92916308106</v>
      </c>
      <c r="D432">
        <v>613.760995634854</v>
      </c>
      <c r="E432">
        <v>99.295033568358</v>
      </c>
    </row>
    <row r="433" spans="1:5">
      <c r="A433">
        <v>431</v>
      </c>
      <c r="B433">
        <v>5267.92916308106</v>
      </c>
      <c r="C433">
        <v>5267.92916308106</v>
      </c>
      <c r="D433">
        <v>613.285966402952</v>
      </c>
      <c r="E433">
        <v>98.8200043364552</v>
      </c>
    </row>
    <row r="434" spans="1:5">
      <c r="A434">
        <v>432</v>
      </c>
      <c r="B434">
        <v>5267.92916308106</v>
      </c>
      <c r="C434">
        <v>5267.92916308106</v>
      </c>
      <c r="D434">
        <v>613.960701971843</v>
      </c>
      <c r="E434">
        <v>99.4947399053466</v>
      </c>
    </row>
    <row r="435" spans="1:5">
      <c r="A435">
        <v>433</v>
      </c>
      <c r="B435">
        <v>5267.92916308106</v>
      </c>
      <c r="C435">
        <v>5267.92916308106</v>
      </c>
      <c r="D435">
        <v>613.651775669381</v>
      </c>
      <c r="E435">
        <v>99.1858136028837</v>
      </c>
    </row>
    <row r="436" spans="1:5">
      <c r="A436">
        <v>434</v>
      </c>
      <c r="B436">
        <v>5267.92916308106</v>
      </c>
      <c r="C436">
        <v>5267.92916308106</v>
      </c>
      <c r="D436">
        <v>613.696227471026</v>
      </c>
      <c r="E436">
        <v>99.2302654045286</v>
      </c>
    </row>
    <row r="437" spans="1:5">
      <c r="A437">
        <v>435</v>
      </c>
      <c r="B437">
        <v>5267.92916308106</v>
      </c>
      <c r="C437">
        <v>5267.92916308106</v>
      </c>
      <c r="D437">
        <v>613.687558286594</v>
      </c>
      <c r="E437">
        <v>99.2215962200976</v>
      </c>
    </row>
    <row r="438" spans="1:5">
      <c r="A438">
        <v>436</v>
      </c>
      <c r="B438">
        <v>5267.92916308106</v>
      </c>
      <c r="C438">
        <v>5267.92916308106</v>
      </c>
      <c r="D438">
        <v>613.719860211713</v>
      </c>
      <c r="E438">
        <v>99.253898145216</v>
      </c>
    </row>
    <row r="439" spans="1:5">
      <c r="A439">
        <v>437</v>
      </c>
      <c r="B439">
        <v>5267.92916308106</v>
      </c>
      <c r="C439">
        <v>5267.92916308106</v>
      </c>
      <c r="D439">
        <v>613.490170086214</v>
      </c>
      <c r="E439">
        <v>99.0242080197185</v>
      </c>
    </row>
    <row r="440" spans="1:5">
      <c r="A440">
        <v>438</v>
      </c>
      <c r="B440">
        <v>5267.92916308106</v>
      </c>
      <c r="C440">
        <v>5267.92916308106</v>
      </c>
      <c r="D440">
        <v>613.661476016535</v>
      </c>
      <c r="E440">
        <v>99.1955139500376</v>
      </c>
    </row>
    <row r="441" spans="1:5">
      <c r="A441">
        <v>439</v>
      </c>
      <c r="B441">
        <v>5267.92916308106</v>
      </c>
      <c r="C441">
        <v>5267.92916308106</v>
      </c>
      <c r="D441">
        <v>613.524015770711</v>
      </c>
      <c r="E441">
        <v>99.058053704216</v>
      </c>
    </row>
    <row r="442" spans="1:5">
      <c r="A442">
        <v>440</v>
      </c>
      <c r="B442">
        <v>5267.92916308106</v>
      </c>
      <c r="C442">
        <v>5267.92916308106</v>
      </c>
      <c r="D442">
        <v>613.618818877587</v>
      </c>
      <c r="E442">
        <v>99.1528568110906</v>
      </c>
    </row>
    <row r="443" spans="1:5">
      <c r="A443">
        <v>441</v>
      </c>
      <c r="B443">
        <v>5267.92916308106</v>
      </c>
      <c r="C443">
        <v>5267.92916308106</v>
      </c>
      <c r="D443">
        <v>613.574813190259</v>
      </c>
      <c r="E443">
        <v>99.1088511237619</v>
      </c>
    </row>
    <row r="444" spans="1:5">
      <c r="A444">
        <v>442</v>
      </c>
      <c r="B444">
        <v>5267.92916308106</v>
      </c>
      <c r="C444">
        <v>5267.92916308106</v>
      </c>
      <c r="D444">
        <v>613.505831633346</v>
      </c>
      <c r="E444">
        <v>99.0398695668487</v>
      </c>
    </row>
    <row r="445" spans="1:5">
      <c r="A445">
        <v>443</v>
      </c>
      <c r="B445">
        <v>5267.92916308106</v>
      </c>
      <c r="C445">
        <v>5267.92916308106</v>
      </c>
      <c r="D445">
        <v>613.518890766265</v>
      </c>
      <c r="E445">
        <v>99.0529286997667</v>
      </c>
    </row>
    <row r="446" spans="1:5">
      <c r="A446">
        <v>444</v>
      </c>
      <c r="B446">
        <v>5267.92916308106</v>
      </c>
      <c r="C446">
        <v>5267.92916308106</v>
      </c>
      <c r="D446">
        <v>613.413856685343</v>
      </c>
      <c r="E446">
        <v>98.9478946188469</v>
      </c>
    </row>
    <row r="447" spans="1:5">
      <c r="A447">
        <v>445</v>
      </c>
      <c r="B447">
        <v>5267.92916308106</v>
      </c>
      <c r="C447">
        <v>5267.92916308106</v>
      </c>
      <c r="D447">
        <v>613.36443700699</v>
      </c>
      <c r="E447">
        <v>98.8984749404941</v>
      </c>
    </row>
    <row r="448" spans="1:5">
      <c r="A448">
        <v>446</v>
      </c>
      <c r="B448">
        <v>5267.92916308106</v>
      </c>
      <c r="C448">
        <v>5267.92916308106</v>
      </c>
      <c r="D448">
        <v>613.622789183776</v>
      </c>
      <c r="E448">
        <v>99.1568271172794</v>
      </c>
    </row>
    <row r="449" spans="1:5">
      <c r="A449">
        <v>447</v>
      </c>
      <c r="B449">
        <v>5267.92916308106</v>
      </c>
      <c r="C449">
        <v>5267.92916308106</v>
      </c>
      <c r="D449">
        <v>613.765551219151</v>
      </c>
      <c r="E449">
        <v>99.2995891526548</v>
      </c>
    </row>
    <row r="450" spans="1:5">
      <c r="A450">
        <v>448</v>
      </c>
      <c r="B450">
        <v>5267.92916308106</v>
      </c>
      <c r="C450">
        <v>5267.92916308106</v>
      </c>
      <c r="D450">
        <v>613.538310880731</v>
      </c>
      <c r="E450">
        <v>99.0723488142357</v>
      </c>
    </row>
    <row r="451" spans="1:5">
      <c r="A451">
        <v>449</v>
      </c>
      <c r="B451">
        <v>5267.92916308106</v>
      </c>
      <c r="C451">
        <v>5267.92916308106</v>
      </c>
      <c r="D451">
        <v>613.624195751292</v>
      </c>
      <c r="E451">
        <v>99.1582336847967</v>
      </c>
    </row>
    <row r="452" spans="1:5">
      <c r="A452">
        <v>450</v>
      </c>
      <c r="B452">
        <v>5267.92916308106</v>
      </c>
      <c r="C452">
        <v>5267.92916308106</v>
      </c>
      <c r="D452">
        <v>613.580946285487</v>
      </c>
      <c r="E452">
        <v>99.1149842189904</v>
      </c>
    </row>
    <row r="453" spans="1:5">
      <c r="A453">
        <v>451</v>
      </c>
      <c r="B453">
        <v>5267.92916308106</v>
      </c>
      <c r="C453">
        <v>5267.92916308106</v>
      </c>
      <c r="D453">
        <v>613.746653412542</v>
      </c>
      <c r="E453">
        <v>99.2806913460457</v>
      </c>
    </row>
    <row r="454" spans="1:5">
      <c r="A454">
        <v>452</v>
      </c>
      <c r="B454">
        <v>5267.92916308106</v>
      </c>
      <c r="C454">
        <v>5267.92916308106</v>
      </c>
      <c r="D454">
        <v>613.540065848213</v>
      </c>
      <c r="E454">
        <v>99.0741037817162</v>
      </c>
    </row>
    <row r="455" spans="1:5">
      <c r="A455">
        <v>453</v>
      </c>
      <c r="B455">
        <v>5267.92916308106</v>
      </c>
      <c r="C455">
        <v>5267.92916308106</v>
      </c>
      <c r="D455">
        <v>613.582855409188</v>
      </c>
      <c r="E455">
        <v>99.1168933426926</v>
      </c>
    </row>
    <row r="456" spans="1:5">
      <c r="A456">
        <v>454</v>
      </c>
      <c r="B456">
        <v>5267.92916308106</v>
      </c>
      <c r="C456">
        <v>5267.92916308106</v>
      </c>
      <c r="D456">
        <v>613.512908380833</v>
      </c>
      <c r="E456">
        <v>99.0469463143385</v>
      </c>
    </row>
    <row r="457" spans="1:5">
      <c r="A457">
        <v>455</v>
      </c>
      <c r="B457">
        <v>5267.92916308106</v>
      </c>
      <c r="C457">
        <v>5267.92916308106</v>
      </c>
      <c r="D457">
        <v>613.572331691145</v>
      </c>
      <c r="E457">
        <v>99.1063696246489</v>
      </c>
    </row>
    <row r="458" spans="1:5">
      <c r="A458">
        <v>456</v>
      </c>
      <c r="B458">
        <v>5267.92916308106</v>
      </c>
      <c r="C458">
        <v>5267.92916308106</v>
      </c>
      <c r="D458">
        <v>613.453378284283</v>
      </c>
      <c r="E458">
        <v>98.987416217786</v>
      </c>
    </row>
    <row r="459" spans="1:5">
      <c r="A459">
        <v>457</v>
      </c>
      <c r="B459">
        <v>5267.92916308106</v>
      </c>
      <c r="C459">
        <v>5267.92916308106</v>
      </c>
      <c r="D459">
        <v>613.45559056394</v>
      </c>
      <c r="E459">
        <v>98.9896284974434</v>
      </c>
    </row>
    <row r="460" spans="1:5">
      <c r="A460">
        <v>458</v>
      </c>
      <c r="B460">
        <v>5267.92916308106</v>
      </c>
      <c r="C460">
        <v>5267.92916308106</v>
      </c>
      <c r="D460">
        <v>613.417840668811</v>
      </c>
      <c r="E460">
        <v>98.9518786023156</v>
      </c>
    </row>
    <row r="461" spans="1:5">
      <c r="A461">
        <v>459</v>
      </c>
      <c r="B461">
        <v>5267.92916308106</v>
      </c>
      <c r="C461">
        <v>5267.92916308106</v>
      </c>
      <c r="D461">
        <v>613.304114846229</v>
      </c>
      <c r="E461">
        <v>98.8381527797325</v>
      </c>
    </row>
    <row r="462" spans="1:5">
      <c r="A462">
        <v>460</v>
      </c>
      <c r="B462">
        <v>5267.92916308106</v>
      </c>
      <c r="C462">
        <v>5267.92916308106</v>
      </c>
      <c r="D462">
        <v>613.462780920088</v>
      </c>
      <c r="E462">
        <v>98.9968188535916</v>
      </c>
    </row>
    <row r="463" spans="1:5">
      <c r="A463">
        <v>461</v>
      </c>
      <c r="B463">
        <v>5267.92916308106</v>
      </c>
      <c r="C463">
        <v>5267.92916308106</v>
      </c>
      <c r="D463">
        <v>613.46996144063</v>
      </c>
      <c r="E463">
        <v>99.0039993741346</v>
      </c>
    </row>
    <row r="464" spans="1:5">
      <c r="A464">
        <v>462</v>
      </c>
      <c r="B464">
        <v>5267.92916308106</v>
      </c>
      <c r="C464">
        <v>5267.92916308106</v>
      </c>
      <c r="D464">
        <v>613.495823737803</v>
      </c>
      <c r="E464">
        <v>99.0298616713065</v>
      </c>
    </row>
    <row r="465" spans="1:5">
      <c r="A465">
        <v>463</v>
      </c>
      <c r="B465">
        <v>5267.92916308106</v>
      </c>
      <c r="C465">
        <v>5267.92916308106</v>
      </c>
      <c r="D465">
        <v>613.456928336872</v>
      </c>
      <c r="E465">
        <v>98.990966270376</v>
      </c>
    </row>
    <row r="466" spans="1:5">
      <c r="A466">
        <v>464</v>
      </c>
      <c r="B466">
        <v>5267.92916308106</v>
      </c>
      <c r="C466">
        <v>5267.92916308106</v>
      </c>
      <c r="D466">
        <v>613.30982150617</v>
      </c>
      <c r="E466">
        <v>98.843859439673</v>
      </c>
    </row>
    <row r="467" spans="1:5">
      <c r="A467">
        <v>465</v>
      </c>
      <c r="B467">
        <v>5267.92916308106</v>
      </c>
      <c r="C467">
        <v>5267.92916308106</v>
      </c>
      <c r="D467">
        <v>613.457214452334</v>
      </c>
      <c r="E467">
        <v>98.9912523858372</v>
      </c>
    </row>
    <row r="468" spans="1:5">
      <c r="A468">
        <v>466</v>
      </c>
      <c r="B468">
        <v>5267.92916308106</v>
      </c>
      <c r="C468">
        <v>5267.92916308106</v>
      </c>
      <c r="D468">
        <v>613.456100249688</v>
      </c>
      <c r="E468">
        <v>98.9901381831919</v>
      </c>
    </row>
    <row r="469" spans="1:5">
      <c r="A469">
        <v>467</v>
      </c>
      <c r="B469">
        <v>5267.92916308106</v>
      </c>
      <c r="C469">
        <v>5267.92916308106</v>
      </c>
      <c r="D469">
        <v>613.392855590465</v>
      </c>
      <c r="E469">
        <v>98.9268935239693</v>
      </c>
    </row>
    <row r="470" spans="1:5">
      <c r="A470">
        <v>468</v>
      </c>
      <c r="B470">
        <v>5267.92916308106</v>
      </c>
      <c r="C470">
        <v>5267.92916308106</v>
      </c>
      <c r="D470">
        <v>613.486439311782</v>
      </c>
      <c r="E470">
        <v>99.0204772452864</v>
      </c>
    </row>
    <row r="471" spans="1:5">
      <c r="A471">
        <v>469</v>
      </c>
      <c r="B471">
        <v>5267.92916308106</v>
      </c>
      <c r="C471">
        <v>5267.92916308106</v>
      </c>
      <c r="D471">
        <v>613.426409884707</v>
      </c>
      <c r="E471">
        <v>98.9604478182085</v>
      </c>
    </row>
    <row r="472" spans="1:5">
      <c r="A472">
        <v>470</v>
      </c>
      <c r="B472">
        <v>5267.92916308106</v>
      </c>
      <c r="C472">
        <v>5267.92916308106</v>
      </c>
      <c r="D472">
        <v>613.453236917001</v>
      </c>
      <c r="E472">
        <v>98.9872748505049</v>
      </c>
    </row>
    <row r="473" spans="1:5">
      <c r="A473">
        <v>471</v>
      </c>
      <c r="B473">
        <v>5267.92916308106</v>
      </c>
      <c r="C473">
        <v>5267.92916308106</v>
      </c>
      <c r="D473">
        <v>613.487844217671</v>
      </c>
      <c r="E473">
        <v>99.0218821511749</v>
      </c>
    </row>
    <row r="474" spans="1:5">
      <c r="A474">
        <v>472</v>
      </c>
      <c r="B474">
        <v>5267.92916308106</v>
      </c>
      <c r="C474">
        <v>5267.92916308106</v>
      </c>
      <c r="D474">
        <v>613.540467081384</v>
      </c>
      <c r="E474">
        <v>99.0745050148862</v>
      </c>
    </row>
    <row r="475" spans="1:5">
      <c r="A475">
        <v>473</v>
      </c>
      <c r="B475">
        <v>5267.92916308106</v>
      </c>
      <c r="C475">
        <v>5267.92916308106</v>
      </c>
      <c r="D475">
        <v>613.439096558899</v>
      </c>
      <c r="E475">
        <v>98.9731344924016</v>
      </c>
    </row>
    <row r="476" spans="1:5">
      <c r="A476">
        <v>474</v>
      </c>
      <c r="B476">
        <v>5267.92916308106</v>
      </c>
      <c r="C476">
        <v>5267.92916308106</v>
      </c>
      <c r="D476">
        <v>613.524975457174</v>
      </c>
      <c r="E476">
        <v>99.0590133906781</v>
      </c>
    </row>
    <row r="477" spans="1:5">
      <c r="A477">
        <v>475</v>
      </c>
      <c r="B477">
        <v>5267.92916308106</v>
      </c>
      <c r="C477">
        <v>5267.92916308106</v>
      </c>
      <c r="D477">
        <v>613.463303178848</v>
      </c>
      <c r="E477">
        <v>98.9973411123525</v>
      </c>
    </row>
    <row r="478" spans="1:5">
      <c r="A478">
        <v>476</v>
      </c>
      <c r="B478">
        <v>5267.92916308106</v>
      </c>
      <c r="C478">
        <v>5267.92916308106</v>
      </c>
      <c r="D478">
        <v>613.489534999326</v>
      </c>
      <c r="E478">
        <v>99.0235729328303</v>
      </c>
    </row>
    <row r="479" spans="1:5">
      <c r="A479">
        <v>477</v>
      </c>
      <c r="B479">
        <v>5267.92916308106</v>
      </c>
      <c r="C479">
        <v>5267.92916308106</v>
      </c>
      <c r="D479">
        <v>613.580958381353</v>
      </c>
      <c r="E479">
        <v>99.114996314857</v>
      </c>
    </row>
    <row r="480" spans="1:5">
      <c r="A480">
        <v>478</v>
      </c>
      <c r="B480">
        <v>5267.92916308106</v>
      </c>
      <c r="C480">
        <v>5267.92916308106</v>
      </c>
      <c r="D480">
        <v>613.653321251918</v>
      </c>
      <c r="E480">
        <v>99.1873591854218</v>
      </c>
    </row>
    <row r="481" spans="1:5">
      <c r="A481">
        <v>479</v>
      </c>
      <c r="B481">
        <v>5267.92916308106</v>
      </c>
      <c r="C481">
        <v>5267.92916308106</v>
      </c>
      <c r="D481">
        <v>613.594219882366</v>
      </c>
      <c r="E481">
        <v>99.1282578158717</v>
      </c>
    </row>
    <row r="482" spans="1:5">
      <c r="A482">
        <v>480</v>
      </c>
      <c r="B482">
        <v>5267.92916308106</v>
      </c>
      <c r="C482">
        <v>5267.92916308106</v>
      </c>
      <c r="D482">
        <v>613.581610324577</v>
      </c>
      <c r="E482">
        <v>99.1156482580811</v>
      </c>
    </row>
    <row r="483" spans="1:5">
      <c r="A483">
        <v>481</v>
      </c>
      <c r="B483">
        <v>5267.92916308106</v>
      </c>
      <c r="C483">
        <v>5267.92916308106</v>
      </c>
      <c r="D483">
        <v>613.582327345631</v>
      </c>
      <c r="E483">
        <v>99.1163652791355</v>
      </c>
    </row>
    <row r="484" spans="1:5">
      <c r="A484">
        <v>482</v>
      </c>
      <c r="B484">
        <v>5267.92916308106</v>
      </c>
      <c r="C484">
        <v>5267.92916308106</v>
      </c>
      <c r="D484">
        <v>613.553296356695</v>
      </c>
      <c r="E484">
        <v>99.0873342901989</v>
      </c>
    </row>
    <row r="485" spans="1:5">
      <c r="A485">
        <v>483</v>
      </c>
      <c r="B485">
        <v>5267.92916308106</v>
      </c>
      <c r="C485">
        <v>5267.92916308106</v>
      </c>
      <c r="D485">
        <v>613.590203735421</v>
      </c>
      <c r="E485">
        <v>99.1242416689253</v>
      </c>
    </row>
    <row r="486" spans="1:5">
      <c r="A486">
        <v>484</v>
      </c>
      <c r="B486">
        <v>5267.92916308106</v>
      </c>
      <c r="C486">
        <v>5267.92916308106</v>
      </c>
      <c r="D486">
        <v>613.606741233522</v>
      </c>
      <c r="E486">
        <v>99.1407791670248</v>
      </c>
    </row>
    <row r="487" spans="1:5">
      <c r="A487">
        <v>485</v>
      </c>
      <c r="B487">
        <v>5267.92916308106</v>
      </c>
      <c r="C487">
        <v>5267.92916308106</v>
      </c>
      <c r="D487">
        <v>613.580681325667</v>
      </c>
      <c r="E487">
        <v>99.1147192591711</v>
      </c>
    </row>
    <row r="488" spans="1:5">
      <c r="A488">
        <v>486</v>
      </c>
      <c r="B488">
        <v>5267.92916308106</v>
      </c>
      <c r="C488">
        <v>5267.92916308106</v>
      </c>
      <c r="D488">
        <v>613.566794591326</v>
      </c>
      <c r="E488">
        <v>99.1008325248297</v>
      </c>
    </row>
    <row r="489" spans="1:5">
      <c r="A489">
        <v>487</v>
      </c>
      <c r="B489">
        <v>5267.92916308106</v>
      </c>
      <c r="C489">
        <v>5267.92916308106</v>
      </c>
      <c r="D489">
        <v>613.603256421572</v>
      </c>
      <c r="E489">
        <v>99.1372943550742</v>
      </c>
    </row>
    <row r="490" spans="1:5">
      <c r="A490">
        <v>488</v>
      </c>
      <c r="B490">
        <v>5267.92916308106</v>
      </c>
      <c r="C490">
        <v>5267.92916308106</v>
      </c>
      <c r="D490">
        <v>613.665037676231</v>
      </c>
      <c r="E490">
        <v>99.1990756097346</v>
      </c>
    </row>
    <row r="491" spans="1:5">
      <c r="A491">
        <v>489</v>
      </c>
      <c r="B491">
        <v>5267.92916308106</v>
      </c>
      <c r="C491">
        <v>5267.92916308106</v>
      </c>
      <c r="D491">
        <v>613.592866844485</v>
      </c>
      <c r="E491">
        <v>99.1269047779897</v>
      </c>
    </row>
    <row r="492" spans="1:5">
      <c r="A492">
        <v>490</v>
      </c>
      <c r="B492">
        <v>5267.92916308106</v>
      </c>
      <c r="C492">
        <v>5267.92916308106</v>
      </c>
      <c r="D492">
        <v>613.609693018757</v>
      </c>
      <c r="E492">
        <v>99.1437309522605</v>
      </c>
    </row>
    <row r="493" spans="1:5">
      <c r="A493">
        <v>491</v>
      </c>
      <c r="B493">
        <v>5267.92916308106</v>
      </c>
      <c r="C493">
        <v>5267.92916308106</v>
      </c>
      <c r="D493">
        <v>613.433734785637</v>
      </c>
      <c r="E493">
        <v>98.9677727191397</v>
      </c>
    </row>
    <row r="494" spans="1:5">
      <c r="A494">
        <v>492</v>
      </c>
      <c r="B494">
        <v>5267.92916308106</v>
      </c>
      <c r="C494">
        <v>5267.92916308106</v>
      </c>
      <c r="D494">
        <v>613.613673541902</v>
      </c>
      <c r="E494">
        <v>99.1477114754064</v>
      </c>
    </row>
    <row r="495" spans="1:5">
      <c r="A495">
        <v>493</v>
      </c>
      <c r="B495">
        <v>5267.92916308106</v>
      </c>
      <c r="C495">
        <v>5267.92916308106</v>
      </c>
      <c r="D495">
        <v>613.57131205131</v>
      </c>
      <c r="E495">
        <v>99.1053499848129</v>
      </c>
    </row>
    <row r="496" spans="1:5">
      <c r="A496">
        <v>494</v>
      </c>
      <c r="B496">
        <v>5267.92916308106</v>
      </c>
      <c r="C496">
        <v>5267.92916308106</v>
      </c>
      <c r="D496">
        <v>613.52630677442</v>
      </c>
      <c r="E496">
        <v>99.0603447079239</v>
      </c>
    </row>
    <row r="497" spans="1:5">
      <c r="A497">
        <v>495</v>
      </c>
      <c r="B497">
        <v>5267.92916308106</v>
      </c>
      <c r="C497">
        <v>5267.92916308106</v>
      </c>
      <c r="D497">
        <v>613.635083794349</v>
      </c>
      <c r="E497">
        <v>99.1691217278518</v>
      </c>
    </row>
    <row r="498" spans="1:5">
      <c r="A498">
        <v>496</v>
      </c>
      <c r="B498">
        <v>5267.92916308106</v>
      </c>
      <c r="C498">
        <v>5267.92916308106</v>
      </c>
      <c r="D498">
        <v>613.62760624105</v>
      </c>
      <c r="E498">
        <v>99.1616441745532</v>
      </c>
    </row>
    <row r="499" spans="1:5">
      <c r="A499">
        <v>497</v>
      </c>
      <c r="B499">
        <v>5267.92916308106</v>
      </c>
      <c r="C499">
        <v>5267.92916308106</v>
      </c>
      <c r="D499">
        <v>613.68734094316</v>
      </c>
      <c r="E499">
        <v>99.221378876665</v>
      </c>
    </row>
    <row r="500" spans="1:5">
      <c r="A500">
        <v>498</v>
      </c>
      <c r="B500">
        <v>5267.92916308106</v>
      </c>
      <c r="C500">
        <v>5267.92916308106</v>
      </c>
      <c r="D500">
        <v>613.595179092611</v>
      </c>
      <c r="E500">
        <v>99.1292170261128</v>
      </c>
    </row>
    <row r="501" spans="1:5">
      <c r="A501">
        <v>499</v>
      </c>
      <c r="B501">
        <v>5267.92916308106</v>
      </c>
      <c r="C501">
        <v>5267.92916308106</v>
      </c>
      <c r="D501">
        <v>613.352487889746</v>
      </c>
      <c r="E501">
        <v>98.8865258232484</v>
      </c>
    </row>
    <row r="502" spans="1:5">
      <c r="A502">
        <v>500</v>
      </c>
      <c r="B502">
        <v>5267.92916308106</v>
      </c>
      <c r="C502">
        <v>5267.92916308106</v>
      </c>
      <c r="D502">
        <v>613.601984547594</v>
      </c>
      <c r="E502">
        <v>99.1360224810982</v>
      </c>
    </row>
    <row r="503" spans="1:5">
      <c r="A503">
        <v>501</v>
      </c>
      <c r="B503">
        <v>5267.92916308106</v>
      </c>
      <c r="C503">
        <v>5267.92916308106</v>
      </c>
      <c r="D503">
        <v>613.534337225384</v>
      </c>
      <c r="E503">
        <v>99.068375158888</v>
      </c>
    </row>
    <row r="504" spans="1:5">
      <c r="A504">
        <v>502</v>
      </c>
      <c r="B504">
        <v>5267.92916308106</v>
      </c>
      <c r="C504">
        <v>5267.92916308106</v>
      </c>
      <c r="D504">
        <v>613.643400972781</v>
      </c>
      <c r="E504">
        <v>99.1774389062852</v>
      </c>
    </row>
    <row r="505" spans="1:5">
      <c r="A505">
        <v>503</v>
      </c>
      <c r="B505">
        <v>5267.92916308106</v>
      </c>
      <c r="C505">
        <v>5267.92916308106</v>
      </c>
      <c r="D505">
        <v>613.703319893895</v>
      </c>
      <c r="E505">
        <v>99.2373578273982</v>
      </c>
    </row>
    <row r="506" spans="1:5">
      <c r="A506">
        <v>504</v>
      </c>
      <c r="B506">
        <v>5267.92916308106</v>
      </c>
      <c r="C506">
        <v>5267.92916308106</v>
      </c>
      <c r="D506">
        <v>613.671951293063</v>
      </c>
      <c r="E506">
        <v>99.205989226568</v>
      </c>
    </row>
    <row r="507" spans="1:5">
      <c r="A507">
        <v>505</v>
      </c>
      <c r="B507">
        <v>5267.92916308106</v>
      </c>
      <c r="C507">
        <v>5267.92916308106</v>
      </c>
      <c r="D507">
        <v>613.698531876458</v>
      </c>
      <c r="E507">
        <v>99.2325698099617</v>
      </c>
    </row>
    <row r="508" spans="1:5">
      <c r="A508">
        <v>506</v>
      </c>
      <c r="B508">
        <v>5267.92916308106</v>
      </c>
      <c r="C508">
        <v>5267.92916308106</v>
      </c>
      <c r="D508">
        <v>613.717880772318</v>
      </c>
      <c r="E508">
        <v>99.2519187058223</v>
      </c>
    </row>
    <row r="509" spans="1:5">
      <c r="A509">
        <v>507</v>
      </c>
      <c r="B509">
        <v>5267.92916308106</v>
      </c>
      <c r="C509">
        <v>5267.92916308106</v>
      </c>
      <c r="D509">
        <v>613.795296090814</v>
      </c>
      <c r="E509">
        <v>99.3293340243179</v>
      </c>
    </row>
    <row r="510" spans="1:5">
      <c r="A510">
        <v>508</v>
      </c>
      <c r="B510">
        <v>5267.92916308106</v>
      </c>
      <c r="C510">
        <v>5267.92916308106</v>
      </c>
      <c r="D510">
        <v>613.695207445052</v>
      </c>
      <c r="E510">
        <v>99.2292453785573</v>
      </c>
    </row>
    <row r="511" spans="1:5">
      <c r="A511">
        <v>509</v>
      </c>
      <c r="B511">
        <v>5267.92916308106</v>
      </c>
      <c r="C511">
        <v>5267.92916308106</v>
      </c>
      <c r="D511">
        <v>613.665605517212</v>
      </c>
      <c r="E511">
        <v>99.1996434507174</v>
      </c>
    </row>
    <row r="512" spans="1:5">
      <c r="A512">
        <v>510</v>
      </c>
      <c r="B512">
        <v>5267.92916308106</v>
      </c>
      <c r="C512">
        <v>5267.92916308106</v>
      </c>
      <c r="D512">
        <v>613.706465214153</v>
      </c>
      <c r="E512">
        <v>99.2405031476571</v>
      </c>
    </row>
    <row r="513" spans="1:5">
      <c r="A513">
        <v>511</v>
      </c>
      <c r="B513">
        <v>5267.92916308106</v>
      </c>
      <c r="C513">
        <v>5267.92916308106</v>
      </c>
      <c r="D513">
        <v>613.603719916931</v>
      </c>
      <c r="E513">
        <v>99.1377578504342</v>
      </c>
    </row>
    <row r="514" spans="1:5">
      <c r="A514">
        <v>512</v>
      </c>
      <c r="B514">
        <v>5267.92916308106</v>
      </c>
      <c r="C514">
        <v>5267.92916308106</v>
      </c>
      <c r="D514">
        <v>613.698000230354</v>
      </c>
      <c r="E514">
        <v>99.2320381638577</v>
      </c>
    </row>
    <row r="515" spans="1:5">
      <c r="A515">
        <v>513</v>
      </c>
      <c r="B515">
        <v>5267.92916308106</v>
      </c>
      <c r="C515">
        <v>5267.92916308106</v>
      </c>
      <c r="D515">
        <v>613.781604320003</v>
      </c>
      <c r="E515">
        <v>99.3156422535054</v>
      </c>
    </row>
    <row r="516" spans="1:5">
      <c r="A516">
        <v>514</v>
      </c>
      <c r="B516">
        <v>5267.92916308106</v>
      </c>
      <c r="C516">
        <v>5267.92916308106</v>
      </c>
      <c r="D516">
        <v>613.655582499524</v>
      </c>
      <c r="E516">
        <v>99.1896204330272</v>
      </c>
    </row>
    <row r="517" spans="1:5">
      <c r="A517">
        <v>515</v>
      </c>
      <c r="B517">
        <v>5267.92916308106</v>
      </c>
      <c r="C517">
        <v>5267.92916308106</v>
      </c>
      <c r="D517">
        <v>613.609867004295</v>
      </c>
      <c r="E517">
        <v>99.1439049377976</v>
      </c>
    </row>
    <row r="518" spans="1:5">
      <c r="A518">
        <v>516</v>
      </c>
      <c r="B518">
        <v>5267.92916308106</v>
      </c>
      <c r="C518">
        <v>5267.92916308106</v>
      </c>
      <c r="D518">
        <v>613.659727584235</v>
      </c>
      <c r="E518">
        <v>99.1937655177385</v>
      </c>
    </row>
    <row r="519" spans="1:5">
      <c r="A519">
        <v>517</v>
      </c>
      <c r="B519">
        <v>5267.92916308106</v>
      </c>
      <c r="C519">
        <v>5267.92916308106</v>
      </c>
      <c r="D519">
        <v>613.596061846363</v>
      </c>
      <c r="E519">
        <v>99.1300997798639</v>
      </c>
    </row>
    <row r="520" spans="1:5">
      <c r="A520">
        <v>518</v>
      </c>
      <c r="B520">
        <v>5267.92916308106</v>
      </c>
      <c r="C520">
        <v>5267.92916308106</v>
      </c>
      <c r="D520">
        <v>613.671378650306</v>
      </c>
      <c r="E520">
        <v>99.2054165838098</v>
      </c>
    </row>
    <row r="521" spans="1:5">
      <c r="A521">
        <v>519</v>
      </c>
      <c r="B521">
        <v>5267.92916308106</v>
      </c>
      <c r="C521">
        <v>5267.92916308106</v>
      </c>
      <c r="D521">
        <v>613.706161009253</v>
      </c>
      <c r="E521">
        <v>99.2401989427576</v>
      </c>
    </row>
    <row r="522" spans="1:5">
      <c r="A522">
        <v>520</v>
      </c>
      <c r="B522">
        <v>5267.92916308106</v>
      </c>
      <c r="C522">
        <v>5267.92916308106</v>
      </c>
      <c r="D522">
        <v>613.71066169909</v>
      </c>
      <c r="E522">
        <v>99.2446996325931</v>
      </c>
    </row>
    <row r="523" spans="1:5">
      <c r="A523">
        <v>521</v>
      </c>
      <c r="B523">
        <v>5267.92916308106</v>
      </c>
      <c r="C523">
        <v>5267.92916308106</v>
      </c>
      <c r="D523">
        <v>613.597014893528</v>
      </c>
      <c r="E523">
        <v>99.1310528270327</v>
      </c>
    </row>
    <row r="524" spans="1:5">
      <c r="A524">
        <v>522</v>
      </c>
      <c r="B524">
        <v>5267.92916308106</v>
      </c>
      <c r="C524">
        <v>5267.92916308106</v>
      </c>
      <c r="D524">
        <v>613.655978487765</v>
      </c>
      <c r="E524">
        <v>99.1900164212689</v>
      </c>
    </row>
    <row r="525" spans="1:5">
      <c r="A525">
        <v>523</v>
      </c>
      <c r="B525">
        <v>5267.92916308106</v>
      </c>
      <c r="C525">
        <v>5267.92916308106</v>
      </c>
      <c r="D525">
        <v>613.645406710224</v>
      </c>
      <c r="E525">
        <v>99.1794446437294</v>
      </c>
    </row>
    <row r="526" spans="1:5">
      <c r="A526">
        <v>524</v>
      </c>
      <c r="B526">
        <v>5267.92916308106</v>
      </c>
      <c r="C526">
        <v>5267.92916308106</v>
      </c>
      <c r="D526">
        <v>613.572669757827</v>
      </c>
      <c r="E526">
        <v>99.1067076913306</v>
      </c>
    </row>
    <row r="527" spans="1:5">
      <c r="A527">
        <v>525</v>
      </c>
      <c r="B527">
        <v>5267.92916308106</v>
      </c>
      <c r="C527">
        <v>5267.92916308106</v>
      </c>
      <c r="D527">
        <v>613.644978193288</v>
      </c>
      <c r="E527">
        <v>99.179016126792</v>
      </c>
    </row>
    <row r="528" spans="1:5">
      <c r="A528">
        <v>526</v>
      </c>
      <c r="B528">
        <v>5267.92916308106</v>
      </c>
      <c r="C528">
        <v>5267.92916308106</v>
      </c>
      <c r="D528">
        <v>613.640390533867</v>
      </c>
      <c r="E528">
        <v>99.1744284673705</v>
      </c>
    </row>
    <row r="529" spans="1:5">
      <c r="A529">
        <v>527</v>
      </c>
      <c r="B529">
        <v>5267.92916308106</v>
      </c>
      <c r="C529">
        <v>5267.92916308106</v>
      </c>
      <c r="D529">
        <v>613.674358347477</v>
      </c>
      <c r="E529">
        <v>99.2083962809793</v>
      </c>
    </row>
    <row r="530" spans="1:5">
      <c r="A530">
        <v>528</v>
      </c>
      <c r="B530">
        <v>5267.92916308106</v>
      </c>
      <c r="C530">
        <v>5267.92916308106</v>
      </c>
      <c r="D530">
        <v>613.701592075726</v>
      </c>
      <c r="E530">
        <v>99.2356300092303</v>
      </c>
    </row>
    <row r="531" spans="1:5">
      <c r="A531">
        <v>529</v>
      </c>
      <c r="B531">
        <v>5267.92916308106</v>
      </c>
      <c r="C531">
        <v>5267.92916308106</v>
      </c>
      <c r="D531">
        <v>613.678935929435</v>
      </c>
      <c r="E531">
        <v>99.2129738629389</v>
      </c>
    </row>
    <row r="532" spans="1:5">
      <c r="A532">
        <v>530</v>
      </c>
      <c r="B532">
        <v>5267.92916308106</v>
      </c>
      <c r="C532">
        <v>5267.92916308106</v>
      </c>
      <c r="D532">
        <v>613.662647311499</v>
      </c>
      <c r="E532">
        <v>99.1966852450007</v>
      </c>
    </row>
    <row r="533" spans="1:5">
      <c r="A533">
        <v>531</v>
      </c>
      <c r="B533">
        <v>5267.92916308106</v>
      </c>
      <c r="C533">
        <v>5267.92916308106</v>
      </c>
      <c r="D533">
        <v>613.632363184273</v>
      </c>
      <c r="E533">
        <v>99.1664011177776</v>
      </c>
    </row>
    <row r="534" spans="1:5">
      <c r="A534">
        <v>532</v>
      </c>
      <c r="B534">
        <v>5267.92916308106</v>
      </c>
      <c r="C534">
        <v>5267.92916308106</v>
      </c>
      <c r="D534">
        <v>613.536988009713</v>
      </c>
      <c r="E534">
        <v>99.0710259432172</v>
      </c>
    </row>
    <row r="535" spans="1:5">
      <c r="A535">
        <v>533</v>
      </c>
      <c r="B535">
        <v>5267.92916308106</v>
      </c>
      <c r="C535">
        <v>5267.92916308106</v>
      </c>
      <c r="D535">
        <v>613.529108869656</v>
      </c>
      <c r="E535">
        <v>99.0631468031595</v>
      </c>
    </row>
    <row r="536" spans="1:5">
      <c r="A536">
        <v>534</v>
      </c>
      <c r="B536">
        <v>5267.92916308106</v>
      </c>
      <c r="C536">
        <v>5267.92916308106</v>
      </c>
      <c r="D536">
        <v>613.467346530302</v>
      </c>
      <c r="E536">
        <v>99.001384463805</v>
      </c>
    </row>
    <row r="537" spans="1:5">
      <c r="A537">
        <v>535</v>
      </c>
      <c r="B537">
        <v>5267.92916308106</v>
      </c>
      <c r="C537">
        <v>5267.92916308106</v>
      </c>
      <c r="D537">
        <v>613.446303456501</v>
      </c>
      <c r="E537">
        <v>98.980341390003</v>
      </c>
    </row>
    <row r="538" spans="1:5">
      <c r="A538">
        <v>536</v>
      </c>
      <c r="B538">
        <v>5267.92916308106</v>
      </c>
      <c r="C538">
        <v>5267.92916308106</v>
      </c>
      <c r="D538">
        <v>613.460629042583</v>
      </c>
      <c r="E538">
        <v>98.994666976085</v>
      </c>
    </row>
    <row r="539" spans="1:5">
      <c r="A539">
        <v>537</v>
      </c>
      <c r="B539">
        <v>5267.92916308106</v>
      </c>
      <c r="C539">
        <v>5267.92916308106</v>
      </c>
      <c r="D539">
        <v>613.481108144775</v>
      </c>
      <c r="E539">
        <v>99.0151460782784</v>
      </c>
    </row>
    <row r="540" spans="1:5">
      <c r="A540">
        <v>538</v>
      </c>
      <c r="B540">
        <v>5267.92916308106</v>
      </c>
      <c r="C540">
        <v>5267.92916308106</v>
      </c>
      <c r="D540">
        <v>613.479205832239</v>
      </c>
      <c r="E540">
        <v>99.0132437657427</v>
      </c>
    </row>
    <row r="541" spans="1:5">
      <c r="A541">
        <v>539</v>
      </c>
      <c r="B541">
        <v>5267.92916308106</v>
      </c>
      <c r="C541">
        <v>5267.92916308106</v>
      </c>
      <c r="D541">
        <v>613.494688259558</v>
      </c>
      <c r="E541">
        <v>99.028726193062</v>
      </c>
    </row>
    <row r="542" spans="1:5">
      <c r="A542">
        <v>540</v>
      </c>
      <c r="B542">
        <v>5267.92916308106</v>
      </c>
      <c r="C542">
        <v>5267.92916308106</v>
      </c>
      <c r="D542">
        <v>613.49270785883</v>
      </c>
      <c r="E542">
        <v>99.0267457923333</v>
      </c>
    </row>
    <row r="543" spans="1:5">
      <c r="A543">
        <v>541</v>
      </c>
      <c r="B543">
        <v>5267.92916308106</v>
      </c>
      <c r="C543">
        <v>5267.92916308106</v>
      </c>
      <c r="D543">
        <v>613.483299178134</v>
      </c>
      <c r="E543">
        <v>99.017337111638</v>
      </c>
    </row>
    <row r="544" spans="1:5">
      <c r="A544">
        <v>542</v>
      </c>
      <c r="B544">
        <v>5267.92916308106</v>
      </c>
      <c r="C544">
        <v>5267.92916308106</v>
      </c>
      <c r="D544">
        <v>613.459707572689</v>
      </c>
      <c r="E544">
        <v>98.9937455061934</v>
      </c>
    </row>
    <row r="545" spans="1:5">
      <c r="A545">
        <v>543</v>
      </c>
      <c r="B545">
        <v>5267.92916308106</v>
      </c>
      <c r="C545">
        <v>5267.92916308106</v>
      </c>
      <c r="D545">
        <v>613.430103406909</v>
      </c>
      <c r="E545">
        <v>98.9641413404126</v>
      </c>
    </row>
    <row r="546" spans="1:5">
      <c r="A546">
        <v>544</v>
      </c>
      <c r="B546">
        <v>5267.92916308106</v>
      </c>
      <c r="C546">
        <v>5267.92916308106</v>
      </c>
      <c r="D546">
        <v>613.445671992322</v>
      </c>
      <c r="E546">
        <v>98.9797099258238</v>
      </c>
    </row>
    <row r="547" spans="1:5">
      <c r="A547">
        <v>545</v>
      </c>
      <c r="B547">
        <v>5267.92916308106</v>
      </c>
      <c r="C547">
        <v>5267.92916308106</v>
      </c>
      <c r="D547">
        <v>613.399319824154</v>
      </c>
      <c r="E547">
        <v>98.9333577576583</v>
      </c>
    </row>
    <row r="548" spans="1:5">
      <c r="A548">
        <v>546</v>
      </c>
      <c r="B548">
        <v>5267.92916308106</v>
      </c>
      <c r="C548">
        <v>5267.92916308106</v>
      </c>
      <c r="D548">
        <v>613.378693654842</v>
      </c>
      <c r="E548">
        <v>98.9127315883453</v>
      </c>
    </row>
    <row r="549" spans="1:5">
      <c r="A549">
        <v>547</v>
      </c>
      <c r="B549">
        <v>5267.92916308106</v>
      </c>
      <c r="C549">
        <v>5267.92916308106</v>
      </c>
      <c r="D549">
        <v>613.378122367472</v>
      </c>
      <c r="E549">
        <v>98.912160300975</v>
      </c>
    </row>
    <row r="550" spans="1:5">
      <c r="A550">
        <v>548</v>
      </c>
      <c r="B550">
        <v>5267.92916308106</v>
      </c>
      <c r="C550">
        <v>5267.92916308106</v>
      </c>
      <c r="D550">
        <v>613.370334417868</v>
      </c>
      <c r="E550">
        <v>98.9043723513723</v>
      </c>
    </row>
    <row r="551" spans="1:5">
      <c r="A551">
        <v>549</v>
      </c>
      <c r="B551">
        <v>5267.92916308106</v>
      </c>
      <c r="C551">
        <v>5267.92916308106</v>
      </c>
      <c r="D551">
        <v>613.335826123875</v>
      </c>
      <c r="E551">
        <v>98.8698640573793</v>
      </c>
    </row>
    <row r="552" spans="1:5">
      <c r="A552">
        <v>550</v>
      </c>
      <c r="B552">
        <v>5267.92916308106</v>
      </c>
      <c r="C552">
        <v>5267.92916308106</v>
      </c>
      <c r="D552">
        <v>613.353388135434</v>
      </c>
      <c r="E552">
        <v>98.8874260689396</v>
      </c>
    </row>
    <row r="553" spans="1:5">
      <c r="A553">
        <v>551</v>
      </c>
      <c r="B553">
        <v>5267.92916308106</v>
      </c>
      <c r="C553">
        <v>5267.92916308106</v>
      </c>
      <c r="D553">
        <v>613.317851218504</v>
      </c>
      <c r="E553">
        <v>98.8518891520085</v>
      </c>
    </row>
    <row r="554" spans="1:5">
      <c r="A554">
        <v>552</v>
      </c>
      <c r="B554">
        <v>5267.92916308106</v>
      </c>
      <c r="C554">
        <v>5267.92916308106</v>
      </c>
      <c r="D554">
        <v>613.328737490263</v>
      </c>
      <c r="E554">
        <v>98.8627754237666</v>
      </c>
    </row>
    <row r="555" spans="1:5">
      <c r="A555">
        <v>553</v>
      </c>
      <c r="B555">
        <v>5267.92916308106</v>
      </c>
      <c r="C555">
        <v>5267.92916308106</v>
      </c>
      <c r="D555">
        <v>613.355045913937</v>
      </c>
      <c r="E555">
        <v>98.8890838474401</v>
      </c>
    </row>
    <row r="556" spans="1:5">
      <c r="A556">
        <v>554</v>
      </c>
      <c r="B556">
        <v>5267.92916308106</v>
      </c>
      <c r="C556">
        <v>5267.92916308106</v>
      </c>
      <c r="D556">
        <v>613.331368377995</v>
      </c>
      <c r="E556">
        <v>98.8654063115001</v>
      </c>
    </row>
    <row r="557" spans="1:5">
      <c r="A557">
        <v>555</v>
      </c>
      <c r="B557">
        <v>5267.92916308106</v>
      </c>
      <c r="C557">
        <v>5267.92916308106</v>
      </c>
      <c r="D557">
        <v>613.313392506183</v>
      </c>
      <c r="E557">
        <v>98.847430439686</v>
      </c>
    </row>
    <row r="558" spans="1:5">
      <c r="A558">
        <v>556</v>
      </c>
      <c r="B558">
        <v>5267.92916308106</v>
      </c>
      <c r="C558">
        <v>5267.92916308106</v>
      </c>
      <c r="D558">
        <v>613.331214578824</v>
      </c>
      <c r="E558">
        <v>98.8652525123258</v>
      </c>
    </row>
    <row r="559" spans="1:5">
      <c r="A559">
        <v>557</v>
      </c>
      <c r="B559">
        <v>5267.92916308106</v>
      </c>
      <c r="C559">
        <v>5267.92916308106</v>
      </c>
      <c r="D559">
        <v>613.288995719379</v>
      </c>
      <c r="E559">
        <v>98.8230336528835</v>
      </c>
    </row>
    <row r="560" spans="1:5">
      <c r="A560">
        <v>558</v>
      </c>
      <c r="B560">
        <v>5267.92916308106</v>
      </c>
      <c r="C560">
        <v>5267.92916308106</v>
      </c>
      <c r="D560">
        <v>613.31248487716</v>
      </c>
      <c r="E560">
        <v>98.8465228106645</v>
      </c>
    </row>
    <row r="561" spans="1:5">
      <c r="A561">
        <v>559</v>
      </c>
      <c r="B561">
        <v>5267.92916308106</v>
      </c>
      <c r="C561">
        <v>5267.92916308106</v>
      </c>
      <c r="D561">
        <v>613.350850340045</v>
      </c>
      <c r="E561">
        <v>98.8848882735494</v>
      </c>
    </row>
    <row r="562" spans="1:5">
      <c r="A562">
        <v>560</v>
      </c>
      <c r="B562">
        <v>5267.92916308106</v>
      </c>
      <c r="C562">
        <v>5267.92916308106</v>
      </c>
      <c r="D562">
        <v>613.290075983309</v>
      </c>
      <c r="E562">
        <v>98.824113916812</v>
      </c>
    </row>
    <row r="563" spans="1:5">
      <c r="A563">
        <v>561</v>
      </c>
      <c r="B563">
        <v>5267.92916308106</v>
      </c>
      <c r="C563">
        <v>5267.92916308106</v>
      </c>
      <c r="D563">
        <v>613.359789274727</v>
      </c>
      <c r="E563">
        <v>98.8938272082302</v>
      </c>
    </row>
    <row r="564" spans="1:5">
      <c r="A564">
        <v>562</v>
      </c>
      <c r="B564">
        <v>5267.92916308106</v>
      </c>
      <c r="C564">
        <v>5267.92916308106</v>
      </c>
      <c r="D564">
        <v>613.311938682134</v>
      </c>
      <c r="E564">
        <v>98.8459766156383</v>
      </c>
    </row>
    <row r="565" spans="1:5">
      <c r="A565">
        <v>563</v>
      </c>
      <c r="B565">
        <v>5267.92916308106</v>
      </c>
      <c r="C565">
        <v>5267.92916308106</v>
      </c>
      <c r="D565">
        <v>613.357857317083</v>
      </c>
      <c r="E565">
        <v>98.8918952505862</v>
      </c>
    </row>
    <row r="566" spans="1:5">
      <c r="A566">
        <v>564</v>
      </c>
      <c r="B566">
        <v>5267.92916308106</v>
      </c>
      <c r="C566">
        <v>5267.92916308106</v>
      </c>
      <c r="D566">
        <v>613.343474523511</v>
      </c>
      <c r="E566">
        <v>98.8775124570145</v>
      </c>
    </row>
    <row r="567" spans="1:5">
      <c r="A567">
        <v>565</v>
      </c>
      <c r="B567">
        <v>5267.92916308106</v>
      </c>
      <c r="C567">
        <v>5267.92916308106</v>
      </c>
      <c r="D567">
        <v>613.266992281164</v>
      </c>
      <c r="E567">
        <v>98.8010302146679</v>
      </c>
    </row>
    <row r="568" spans="1:5">
      <c r="A568">
        <v>566</v>
      </c>
      <c r="B568">
        <v>5267.92916308106</v>
      </c>
      <c r="C568">
        <v>5267.92916308106</v>
      </c>
      <c r="D568">
        <v>613.382943991146</v>
      </c>
      <c r="E568">
        <v>98.9169819246499</v>
      </c>
    </row>
    <row r="569" spans="1:5">
      <c r="A569">
        <v>567</v>
      </c>
      <c r="B569">
        <v>5267.92916308106</v>
      </c>
      <c r="C569">
        <v>5267.92916308106</v>
      </c>
      <c r="D569">
        <v>613.466593924813</v>
      </c>
      <c r="E569">
        <v>99.0006318583155</v>
      </c>
    </row>
    <row r="570" spans="1:5">
      <c r="A570">
        <v>568</v>
      </c>
      <c r="B570">
        <v>5267.92916308106</v>
      </c>
      <c r="C570">
        <v>5267.92916308106</v>
      </c>
      <c r="D570">
        <v>613.459883218862</v>
      </c>
      <c r="E570">
        <v>98.9939211523632</v>
      </c>
    </row>
    <row r="571" spans="1:5">
      <c r="A571">
        <v>569</v>
      </c>
      <c r="B571">
        <v>5267.92916308106</v>
      </c>
      <c r="C571">
        <v>5267.92916308106</v>
      </c>
      <c r="D571">
        <v>613.470746506214</v>
      </c>
      <c r="E571">
        <v>99.0047844397186</v>
      </c>
    </row>
    <row r="572" spans="1:5">
      <c r="A572">
        <v>570</v>
      </c>
      <c r="B572">
        <v>5267.92916308106</v>
      </c>
      <c r="C572">
        <v>5267.92916308106</v>
      </c>
      <c r="D572">
        <v>613.499055920067</v>
      </c>
      <c r="E572">
        <v>99.0330938535711</v>
      </c>
    </row>
    <row r="573" spans="1:5">
      <c r="A573">
        <v>571</v>
      </c>
      <c r="B573">
        <v>5267.92916308106</v>
      </c>
      <c r="C573">
        <v>5267.92916308106</v>
      </c>
      <c r="D573">
        <v>613.539678017396</v>
      </c>
      <c r="E573">
        <v>99.0737159508999</v>
      </c>
    </row>
    <row r="574" spans="1:5">
      <c r="A574">
        <v>572</v>
      </c>
      <c r="B574">
        <v>5267.92916308106</v>
      </c>
      <c r="C574">
        <v>5267.92916308106</v>
      </c>
      <c r="D574">
        <v>613.495300448726</v>
      </c>
      <c r="E574">
        <v>99.0293383822289</v>
      </c>
    </row>
    <row r="575" spans="1:5">
      <c r="A575">
        <v>573</v>
      </c>
      <c r="B575">
        <v>5267.92916308106</v>
      </c>
      <c r="C575">
        <v>5267.92916308106</v>
      </c>
      <c r="D575">
        <v>613.484268648641</v>
      </c>
      <c r="E575">
        <v>99.0183065821448</v>
      </c>
    </row>
    <row r="576" spans="1:5">
      <c r="A576">
        <v>574</v>
      </c>
      <c r="B576">
        <v>5267.92916308106</v>
      </c>
      <c r="C576">
        <v>5267.92916308106</v>
      </c>
      <c r="D576">
        <v>613.469761968294</v>
      </c>
      <c r="E576">
        <v>99.0037999017975</v>
      </c>
    </row>
    <row r="577" spans="1:5">
      <c r="A577">
        <v>575</v>
      </c>
      <c r="B577">
        <v>5267.92916308106</v>
      </c>
      <c r="C577">
        <v>5267.92916308106</v>
      </c>
      <c r="D577">
        <v>613.439775750586</v>
      </c>
      <c r="E577">
        <v>98.9738136840883</v>
      </c>
    </row>
    <row r="578" spans="1:5">
      <c r="A578">
        <v>576</v>
      </c>
      <c r="B578">
        <v>5267.92916308106</v>
      </c>
      <c r="C578">
        <v>5267.92916308106</v>
      </c>
      <c r="D578">
        <v>613.439485882724</v>
      </c>
      <c r="E578">
        <v>98.9735238162264</v>
      </c>
    </row>
    <row r="579" spans="1:5">
      <c r="A579">
        <v>577</v>
      </c>
      <c r="B579">
        <v>5267.92916308106</v>
      </c>
      <c r="C579">
        <v>5267.92916308106</v>
      </c>
      <c r="D579">
        <v>613.443544992238</v>
      </c>
      <c r="E579">
        <v>98.9775829257419</v>
      </c>
    </row>
    <row r="580" spans="1:5">
      <c r="A580">
        <v>578</v>
      </c>
      <c r="B580">
        <v>5267.92916308106</v>
      </c>
      <c r="C580">
        <v>5267.92916308106</v>
      </c>
      <c r="D580">
        <v>613.42363435449</v>
      </c>
      <c r="E580">
        <v>98.9576722879926</v>
      </c>
    </row>
    <row r="581" spans="1:5">
      <c r="A581">
        <v>579</v>
      </c>
      <c r="B581">
        <v>5267.92916308106</v>
      </c>
      <c r="C581">
        <v>5267.92916308106</v>
      </c>
      <c r="D581">
        <v>613.486575452245</v>
      </c>
      <c r="E581">
        <v>99.0206133857488</v>
      </c>
    </row>
    <row r="582" spans="1:5">
      <c r="A582">
        <v>580</v>
      </c>
      <c r="B582">
        <v>5267.92916308106</v>
      </c>
      <c r="C582">
        <v>5267.92916308106</v>
      </c>
      <c r="D582">
        <v>613.465786155162</v>
      </c>
      <c r="E582">
        <v>98.9998240886643</v>
      </c>
    </row>
    <row r="583" spans="1:5">
      <c r="A583">
        <v>581</v>
      </c>
      <c r="B583">
        <v>5267.92916308106</v>
      </c>
      <c r="C583">
        <v>5267.92916308106</v>
      </c>
      <c r="D583">
        <v>613.475941424941</v>
      </c>
      <c r="E583">
        <v>99.0099793584442</v>
      </c>
    </row>
    <row r="584" spans="1:5">
      <c r="A584">
        <v>582</v>
      </c>
      <c r="B584">
        <v>5267.92916308106</v>
      </c>
      <c r="C584">
        <v>5267.92916308106</v>
      </c>
      <c r="D584">
        <v>613.448948335721</v>
      </c>
      <c r="E584">
        <v>98.9829862692238</v>
      </c>
    </row>
    <row r="585" spans="1:5">
      <c r="A585">
        <v>583</v>
      </c>
      <c r="B585">
        <v>5267.92916308106</v>
      </c>
      <c r="C585">
        <v>5267.92916308106</v>
      </c>
      <c r="D585">
        <v>613.434719197078</v>
      </c>
      <c r="E585">
        <v>98.9687571305818</v>
      </c>
    </row>
    <row r="586" spans="1:5">
      <c r="A586">
        <v>584</v>
      </c>
      <c r="B586">
        <v>5267.92916308106</v>
      </c>
      <c r="C586">
        <v>5267.92916308106</v>
      </c>
      <c r="D586">
        <v>613.455199116409</v>
      </c>
      <c r="E586">
        <v>98.9892370499144</v>
      </c>
    </row>
    <row r="587" spans="1:5">
      <c r="A587">
        <v>585</v>
      </c>
      <c r="B587">
        <v>5267.92916308106</v>
      </c>
      <c r="C587">
        <v>5267.92916308106</v>
      </c>
      <c r="D587">
        <v>613.509169315009</v>
      </c>
      <c r="E587">
        <v>99.0432072485144</v>
      </c>
    </row>
    <row r="588" spans="1:5">
      <c r="A588">
        <v>586</v>
      </c>
      <c r="B588">
        <v>5267.92916308106</v>
      </c>
      <c r="C588">
        <v>5267.92916308106</v>
      </c>
      <c r="D588">
        <v>613.45597619248</v>
      </c>
      <c r="E588">
        <v>98.9900141259841</v>
      </c>
    </row>
    <row r="589" spans="1:5">
      <c r="A589">
        <v>587</v>
      </c>
      <c r="B589">
        <v>5267.92916308106</v>
      </c>
      <c r="C589">
        <v>5267.92916308106</v>
      </c>
      <c r="D589">
        <v>613.465424677236</v>
      </c>
      <c r="E589">
        <v>98.9994626107401</v>
      </c>
    </row>
    <row r="590" spans="1:5">
      <c r="A590">
        <v>588</v>
      </c>
      <c r="B590">
        <v>5267.92916308106</v>
      </c>
      <c r="C590">
        <v>5267.92916308106</v>
      </c>
      <c r="D590">
        <v>613.434028614687</v>
      </c>
      <c r="E590">
        <v>98.9680665481901</v>
      </c>
    </row>
    <row r="591" spans="1:5">
      <c r="A591">
        <v>589</v>
      </c>
      <c r="B591">
        <v>5267.92916308106</v>
      </c>
      <c r="C591">
        <v>5267.92916308106</v>
      </c>
      <c r="D591">
        <v>613.440919855813</v>
      </c>
      <c r="E591">
        <v>98.9749577893164</v>
      </c>
    </row>
    <row r="592" spans="1:5">
      <c r="A592">
        <v>590</v>
      </c>
      <c r="B592">
        <v>5267.92916308106</v>
      </c>
      <c r="C592">
        <v>5267.92916308106</v>
      </c>
      <c r="D592">
        <v>613.477721806771</v>
      </c>
      <c r="E592">
        <v>99.011759740274</v>
      </c>
    </row>
    <row r="593" spans="1:5">
      <c r="A593">
        <v>591</v>
      </c>
      <c r="B593">
        <v>5267.92916308106</v>
      </c>
      <c r="C593">
        <v>5267.92916308106</v>
      </c>
      <c r="D593">
        <v>613.477043274896</v>
      </c>
      <c r="E593">
        <v>99.0110812083997</v>
      </c>
    </row>
    <row r="594" spans="1:5">
      <c r="A594">
        <v>592</v>
      </c>
      <c r="B594">
        <v>5267.92916308106</v>
      </c>
      <c r="C594">
        <v>5267.92916308106</v>
      </c>
      <c r="D594">
        <v>613.46554415982</v>
      </c>
      <c r="E594">
        <v>98.9995820933243</v>
      </c>
    </row>
    <row r="595" spans="1:5">
      <c r="A595">
        <v>593</v>
      </c>
      <c r="B595">
        <v>5267.92916308106</v>
      </c>
      <c r="C595">
        <v>5267.92916308106</v>
      </c>
      <c r="D595">
        <v>613.468453375225</v>
      </c>
      <c r="E595">
        <v>99.0024913087287</v>
      </c>
    </row>
    <row r="596" spans="1:5">
      <c r="A596">
        <v>594</v>
      </c>
      <c r="B596">
        <v>5267.92916308106</v>
      </c>
      <c r="C596">
        <v>5267.92916308106</v>
      </c>
      <c r="D596">
        <v>613.492790203109</v>
      </c>
      <c r="E596">
        <v>99.026828136613</v>
      </c>
    </row>
    <row r="597" spans="1:5">
      <c r="A597">
        <v>595</v>
      </c>
      <c r="B597">
        <v>5267.92916308106</v>
      </c>
      <c r="C597">
        <v>5267.92916308106</v>
      </c>
      <c r="D597">
        <v>613.526112823481</v>
      </c>
      <c r="E597">
        <v>99.0601507569858</v>
      </c>
    </row>
    <row r="598" spans="1:5">
      <c r="A598">
        <v>596</v>
      </c>
      <c r="B598">
        <v>5267.92916308106</v>
      </c>
      <c r="C598">
        <v>5267.92916308106</v>
      </c>
      <c r="D598">
        <v>613.465044146454</v>
      </c>
      <c r="E598">
        <v>98.9990820799583</v>
      </c>
    </row>
    <row r="599" spans="1:5">
      <c r="A599">
        <v>597</v>
      </c>
      <c r="B599">
        <v>5267.92916308106</v>
      </c>
      <c r="C599">
        <v>5267.92916308106</v>
      </c>
      <c r="D599">
        <v>613.452114308687</v>
      </c>
      <c r="E599">
        <v>98.9861522421914</v>
      </c>
    </row>
    <row r="600" spans="1:5">
      <c r="A600">
        <v>598</v>
      </c>
      <c r="B600">
        <v>5267.92916308106</v>
      </c>
      <c r="C600">
        <v>5267.92916308106</v>
      </c>
      <c r="D600">
        <v>613.452425554488</v>
      </c>
      <c r="E600">
        <v>98.986463487993</v>
      </c>
    </row>
    <row r="601" spans="1:5">
      <c r="A601">
        <v>599</v>
      </c>
      <c r="B601">
        <v>5267.92916308106</v>
      </c>
      <c r="C601">
        <v>5267.92916308106</v>
      </c>
      <c r="D601">
        <v>613.381971337945</v>
      </c>
      <c r="E601">
        <v>98.9160092714493</v>
      </c>
    </row>
    <row r="602" spans="1:5">
      <c r="A602">
        <v>600</v>
      </c>
      <c r="B602">
        <v>5267.92916308106</v>
      </c>
      <c r="C602">
        <v>5267.92916308106</v>
      </c>
      <c r="D602">
        <v>613.482284363125</v>
      </c>
      <c r="E602">
        <v>99.0163222966271</v>
      </c>
    </row>
    <row r="603" spans="1:5">
      <c r="A603">
        <v>601</v>
      </c>
      <c r="B603">
        <v>5267.92916308106</v>
      </c>
      <c r="C603">
        <v>5267.92916308106</v>
      </c>
      <c r="D603">
        <v>613.348323781636</v>
      </c>
      <c r="E603">
        <v>98.882361715141</v>
      </c>
    </row>
    <row r="604" spans="1:5">
      <c r="A604">
        <v>602</v>
      </c>
      <c r="B604">
        <v>5267.92916308106</v>
      </c>
      <c r="C604">
        <v>5267.92916308106</v>
      </c>
      <c r="D604">
        <v>613.428449902702</v>
      </c>
      <c r="E604">
        <v>98.9624878362047</v>
      </c>
    </row>
    <row r="605" spans="1:5">
      <c r="A605">
        <v>603</v>
      </c>
      <c r="B605">
        <v>5267.92916308106</v>
      </c>
      <c r="C605">
        <v>5267.92916308106</v>
      </c>
      <c r="D605">
        <v>613.511600103937</v>
      </c>
      <c r="E605">
        <v>99.0456380374415</v>
      </c>
    </row>
    <row r="606" spans="1:5">
      <c r="A606">
        <v>604</v>
      </c>
      <c r="B606">
        <v>5267.92916308106</v>
      </c>
      <c r="C606">
        <v>5267.92916308106</v>
      </c>
      <c r="D606">
        <v>613.456350011351</v>
      </c>
      <c r="E606">
        <v>98.9903879448546</v>
      </c>
    </row>
    <row r="607" spans="1:5">
      <c r="A607">
        <v>605</v>
      </c>
      <c r="B607">
        <v>5267.92916308106</v>
      </c>
      <c r="C607">
        <v>5267.92916308106</v>
      </c>
      <c r="D607">
        <v>613.468110830024</v>
      </c>
      <c r="E607">
        <v>99.002148763528</v>
      </c>
    </row>
    <row r="608" spans="1:5">
      <c r="A608">
        <v>606</v>
      </c>
      <c r="B608">
        <v>5267.92916308106</v>
      </c>
      <c r="C608">
        <v>5267.92916308106</v>
      </c>
      <c r="D608">
        <v>613.440073721254</v>
      </c>
      <c r="E608">
        <v>98.974111654758</v>
      </c>
    </row>
    <row r="609" spans="1:5">
      <c r="A609">
        <v>607</v>
      </c>
      <c r="B609">
        <v>5267.92916308106</v>
      </c>
      <c r="C609">
        <v>5267.92916308106</v>
      </c>
      <c r="D609">
        <v>613.472620151576</v>
      </c>
      <c r="E609">
        <v>99.0066580850811</v>
      </c>
    </row>
    <row r="610" spans="1:5">
      <c r="A610">
        <v>608</v>
      </c>
      <c r="B610">
        <v>5267.92916308106</v>
      </c>
      <c r="C610">
        <v>5267.92916308106</v>
      </c>
      <c r="D610">
        <v>613.503615608783</v>
      </c>
      <c r="E610">
        <v>99.0376535422869</v>
      </c>
    </row>
    <row r="611" spans="1:5">
      <c r="A611">
        <v>609</v>
      </c>
      <c r="B611">
        <v>5267.92916308106</v>
      </c>
      <c r="C611">
        <v>5267.92916308106</v>
      </c>
      <c r="D611">
        <v>613.433360267726</v>
      </c>
      <c r="E611">
        <v>98.9673982012297</v>
      </c>
    </row>
    <row r="612" spans="1:5">
      <c r="A612">
        <v>610</v>
      </c>
      <c r="B612">
        <v>5267.92916308106</v>
      </c>
      <c r="C612">
        <v>5267.92916308106</v>
      </c>
      <c r="D612">
        <v>613.466655482174</v>
      </c>
      <c r="E612">
        <v>99.0006934156774</v>
      </c>
    </row>
    <row r="613" spans="1:5">
      <c r="A613">
        <v>611</v>
      </c>
      <c r="B613">
        <v>5267.92916308106</v>
      </c>
      <c r="C613">
        <v>5267.92916308106</v>
      </c>
      <c r="D613">
        <v>613.470581077246</v>
      </c>
      <c r="E613">
        <v>99.0046190107487</v>
      </c>
    </row>
    <row r="614" spans="1:5">
      <c r="A614">
        <v>612</v>
      </c>
      <c r="B614">
        <v>5267.92916308106</v>
      </c>
      <c r="C614">
        <v>5267.92916308106</v>
      </c>
      <c r="D614">
        <v>613.45213176515</v>
      </c>
      <c r="E614">
        <v>98.9861696986531</v>
      </c>
    </row>
    <row r="615" spans="1:5">
      <c r="A615">
        <v>613</v>
      </c>
      <c r="B615">
        <v>5267.92916308106</v>
      </c>
      <c r="C615">
        <v>5267.92916308106</v>
      </c>
      <c r="D615">
        <v>613.543967679962</v>
      </c>
      <c r="E615">
        <v>99.0780056134645</v>
      </c>
    </row>
    <row r="616" spans="1:5">
      <c r="A616">
        <v>614</v>
      </c>
      <c r="B616">
        <v>5267.92916308106</v>
      </c>
      <c r="C616">
        <v>5267.92916308106</v>
      </c>
      <c r="D616">
        <v>613.49094040139</v>
      </c>
      <c r="E616">
        <v>99.024978334892</v>
      </c>
    </row>
    <row r="617" spans="1:5">
      <c r="A617">
        <v>615</v>
      </c>
      <c r="B617">
        <v>5267.92916308106</v>
      </c>
      <c r="C617">
        <v>5267.92916308106</v>
      </c>
      <c r="D617">
        <v>613.476038909343</v>
      </c>
      <c r="E617">
        <v>99.0100768428463</v>
      </c>
    </row>
    <row r="618" spans="1:5">
      <c r="A618">
        <v>616</v>
      </c>
      <c r="B618">
        <v>5267.92916308106</v>
      </c>
      <c r="C618">
        <v>5267.92916308106</v>
      </c>
      <c r="D618">
        <v>613.479303757922</v>
      </c>
      <c r="E618">
        <v>99.0133416914243</v>
      </c>
    </row>
    <row r="619" spans="1:5">
      <c r="A619">
        <v>617</v>
      </c>
      <c r="B619">
        <v>5267.92916308106</v>
      </c>
      <c r="C619">
        <v>5267.92916308106</v>
      </c>
      <c r="D619">
        <v>613.526283960628</v>
      </c>
      <c r="E619">
        <v>99.0603218941325</v>
      </c>
    </row>
    <row r="620" spans="1:5">
      <c r="A620">
        <v>618</v>
      </c>
      <c r="B620">
        <v>5267.92916308106</v>
      </c>
      <c r="C620">
        <v>5267.92916308106</v>
      </c>
      <c r="D620">
        <v>613.50934596996</v>
      </c>
      <c r="E620">
        <v>99.0433839034641</v>
      </c>
    </row>
    <row r="621" spans="1:5">
      <c r="A621">
        <v>619</v>
      </c>
      <c r="B621">
        <v>5267.92916308106</v>
      </c>
      <c r="C621">
        <v>5267.92916308106</v>
      </c>
      <c r="D621">
        <v>613.534627819641</v>
      </c>
      <c r="E621">
        <v>99.0686657531442</v>
      </c>
    </row>
    <row r="622" spans="1:5">
      <c r="A622">
        <v>620</v>
      </c>
      <c r="B622">
        <v>5267.92916308106</v>
      </c>
      <c r="C622">
        <v>5267.92916308106</v>
      </c>
      <c r="D622">
        <v>613.470859111759</v>
      </c>
      <c r="E622">
        <v>99.0048970452632</v>
      </c>
    </row>
    <row r="623" spans="1:5">
      <c r="A623">
        <v>621</v>
      </c>
      <c r="B623">
        <v>5267.92916308106</v>
      </c>
      <c r="C623">
        <v>5267.92916308106</v>
      </c>
      <c r="D623">
        <v>613.493393584016</v>
      </c>
      <c r="E623">
        <v>99.0274315175194</v>
      </c>
    </row>
    <row r="624" spans="1:5">
      <c r="A624">
        <v>622</v>
      </c>
      <c r="B624">
        <v>5267.92916308106</v>
      </c>
      <c r="C624">
        <v>5267.92916308106</v>
      </c>
      <c r="D624">
        <v>613.510465778067</v>
      </c>
      <c r="E624">
        <v>99.0445037115709</v>
      </c>
    </row>
    <row r="625" spans="1:5">
      <c r="A625">
        <v>623</v>
      </c>
      <c r="B625">
        <v>5267.92916308106</v>
      </c>
      <c r="C625">
        <v>5267.92916308106</v>
      </c>
      <c r="D625">
        <v>613.479419345465</v>
      </c>
      <c r="E625">
        <v>99.0134572789685</v>
      </c>
    </row>
    <row r="626" spans="1:5">
      <c r="A626">
        <v>624</v>
      </c>
      <c r="B626">
        <v>5267.92916308106</v>
      </c>
      <c r="C626">
        <v>5267.92916308106</v>
      </c>
      <c r="D626">
        <v>613.522294389894</v>
      </c>
      <c r="E626">
        <v>99.056332323398</v>
      </c>
    </row>
    <row r="627" spans="1:5">
      <c r="A627">
        <v>625</v>
      </c>
      <c r="B627">
        <v>5267.92916308106</v>
      </c>
      <c r="C627">
        <v>5267.92916308106</v>
      </c>
      <c r="D627">
        <v>613.49483546523</v>
      </c>
      <c r="E627">
        <v>99.0288733987348</v>
      </c>
    </row>
    <row r="628" spans="1:5">
      <c r="A628">
        <v>626</v>
      </c>
      <c r="B628">
        <v>5267.92916308106</v>
      </c>
      <c r="C628">
        <v>5267.92916308106</v>
      </c>
      <c r="D628">
        <v>613.493324223523</v>
      </c>
      <c r="E628">
        <v>99.027362157026</v>
      </c>
    </row>
    <row r="629" spans="1:5">
      <c r="A629">
        <v>627</v>
      </c>
      <c r="B629">
        <v>5267.92916308106</v>
      </c>
      <c r="C629">
        <v>5267.92916308106</v>
      </c>
      <c r="D629">
        <v>613.504434618761</v>
      </c>
      <c r="E629">
        <v>99.0384725522642</v>
      </c>
    </row>
    <row r="630" spans="1:5">
      <c r="A630">
        <v>628</v>
      </c>
      <c r="B630">
        <v>5267.92916308106</v>
      </c>
      <c r="C630">
        <v>5267.92916308106</v>
      </c>
      <c r="D630">
        <v>613.469821770749</v>
      </c>
      <c r="E630">
        <v>99.0038597042531</v>
      </c>
    </row>
    <row r="631" spans="1:5">
      <c r="A631">
        <v>629</v>
      </c>
      <c r="B631">
        <v>5267.92916308106</v>
      </c>
      <c r="C631">
        <v>5267.92916308106</v>
      </c>
      <c r="D631">
        <v>613.495187068167</v>
      </c>
      <c r="E631">
        <v>99.0292250016702</v>
      </c>
    </row>
    <row r="632" spans="1:5">
      <c r="A632">
        <v>630</v>
      </c>
      <c r="B632">
        <v>5267.92916308106</v>
      </c>
      <c r="C632">
        <v>5267.92916308106</v>
      </c>
      <c r="D632">
        <v>613.497430967328</v>
      </c>
      <c r="E632">
        <v>99.0314689008313</v>
      </c>
    </row>
    <row r="633" spans="1:5">
      <c r="A633">
        <v>631</v>
      </c>
      <c r="B633">
        <v>5267.92916308106</v>
      </c>
      <c r="C633">
        <v>5267.92916308106</v>
      </c>
      <c r="D633">
        <v>613.490098995275</v>
      </c>
      <c r="E633">
        <v>99.0241369287781</v>
      </c>
    </row>
    <row r="634" spans="1:5">
      <c r="A634">
        <v>632</v>
      </c>
      <c r="B634">
        <v>5267.92916308106</v>
      </c>
      <c r="C634">
        <v>5267.92916308106</v>
      </c>
      <c r="D634">
        <v>613.444295884887</v>
      </c>
      <c r="E634">
        <v>98.9783338183891</v>
      </c>
    </row>
    <row r="635" spans="1:5">
      <c r="A635">
        <v>633</v>
      </c>
      <c r="B635">
        <v>5267.92916308106</v>
      </c>
      <c r="C635">
        <v>5267.92916308106</v>
      </c>
      <c r="D635">
        <v>613.480343508576</v>
      </c>
      <c r="E635">
        <v>99.0143814420801</v>
      </c>
    </row>
    <row r="636" spans="1:5">
      <c r="A636">
        <v>634</v>
      </c>
      <c r="B636">
        <v>5267.92916308106</v>
      </c>
      <c r="C636">
        <v>5267.92916308106</v>
      </c>
      <c r="D636">
        <v>613.528027943953</v>
      </c>
      <c r="E636">
        <v>99.062065877457</v>
      </c>
    </row>
    <row r="637" spans="1:5">
      <c r="A637">
        <v>635</v>
      </c>
      <c r="B637">
        <v>5267.92916308106</v>
      </c>
      <c r="C637">
        <v>5267.92916308106</v>
      </c>
      <c r="D637">
        <v>613.473080664728</v>
      </c>
      <c r="E637">
        <v>99.0071185982312</v>
      </c>
    </row>
    <row r="638" spans="1:5">
      <c r="A638">
        <v>636</v>
      </c>
      <c r="B638">
        <v>5267.92916308106</v>
      </c>
      <c r="C638">
        <v>5267.92916308106</v>
      </c>
      <c r="D638">
        <v>613.472397361148</v>
      </c>
      <c r="E638">
        <v>99.0064352946519</v>
      </c>
    </row>
    <row r="639" spans="1:5">
      <c r="A639">
        <v>637</v>
      </c>
      <c r="B639">
        <v>5267.92916308106</v>
      </c>
      <c r="C639">
        <v>5267.92916308106</v>
      </c>
      <c r="D639">
        <v>613.473919554816</v>
      </c>
      <c r="E639">
        <v>99.0079574883184</v>
      </c>
    </row>
    <row r="640" spans="1:5">
      <c r="A640">
        <v>638</v>
      </c>
      <c r="B640">
        <v>5267.92916308106</v>
      </c>
      <c r="C640">
        <v>5267.92916308106</v>
      </c>
      <c r="D640">
        <v>613.503753556033</v>
      </c>
      <c r="E640">
        <v>99.0377914895357</v>
      </c>
    </row>
    <row r="641" spans="1:5">
      <c r="A641">
        <v>639</v>
      </c>
      <c r="B641">
        <v>5267.92916308106</v>
      </c>
      <c r="C641">
        <v>5267.92916308106</v>
      </c>
      <c r="D641">
        <v>613.485018935988</v>
      </c>
      <c r="E641">
        <v>99.0190568694924</v>
      </c>
    </row>
    <row r="642" spans="1:5">
      <c r="A642">
        <v>640</v>
      </c>
      <c r="B642">
        <v>5267.92916308106</v>
      </c>
      <c r="C642">
        <v>5267.92916308106</v>
      </c>
      <c r="D642">
        <v>613.475911565583</v>
      </c>
      <c r="E642">
        <v>99.0099494990866</v>
      </c>
    </row>
    <row r="643" spans="1:5">
      <c r="A643">
        <v>641</v>
      </c>
      <c r="B643">
        <v>5267.92916308106</v>
      </c>
      <c r="C643">
        <v>5267.92916308106</v>
      </c>
      <c r="D643">
        <v>613.456732912746</v>
      </c>
      <c r="E643">
        <v>98.99077084625</v>
      </c>
    </row>
    <row r="644" spans="1:5">
      <c r="A644">
        <v>642</v>
      </c>
      <c r="B644">
        <v>5267.92916308106</v>
      </c>
      <c r="C644">
        <v>5267.92916308106</v>
      </c>
      <c r="D644">
        <v>613.473036529039</v>
      </c>
      <c r="E644">
        <v>99.007074462542</v>
      </c>
    </row>
    <row r="645" spans="1:5">
      <c r="A645">
        <v>643</v>
      </c>
      <c r="B645">
        <v>5267.92916308106</v>
      </c>
      <c r="C645">
        <v>5267.92916308106</v>
      </c>
      <c r="D645">
        <v>613.473837655791</v>
      </c>
      <c r="E645">
        <v>99.0078755892955</v>
      </c>
    </row>
    <row r="646" spans="1:5">
      <c r="A646">
        <v>644</v>
      </c>
      <c r="B646">
        <v>5267.92916308106</v>
      </c>
      <c r="C646">
        <v>5267.92916308106</v>
      </c>
      <c r="D646">
        <v>613.485638574909</v>
      </c>
      <c r="E646">
        <v>99.0196765084134</v>
      </c>
    </row>
    <row r="647" spans="1:5">
      <c r="A647">
        <v>645</v>
      </c>
      <c r="B647">
        <v>5267.92916308106</v>
      </c>
      <c r="C647">
        <v>5267.92916308106</v>
      </c>
      <c r="D647">
        <v>613.485858883575</v>
      </c>
      <c r="E647">
        <v>99.019896817079</v>
      </c>
    </row>
    <row r="648" spans="1:5">
      <c r="A648">
        <v>646</v>
      </c>
      <c r="B648">
        <v>5267.92916308106</v>
      </c>
      <c r="C648">
        <v>5267.92916308106</v>
      </c>
      <c r="D648">
        <v>613.498235686001</v>
      </c>
      <c r="E648">
        <v>99.0322736195059</v>
      </c>
    </row>
    <row r="649" spans="1:5">
      <c r="A649">
        <v>647</v>
      </c>
      <c r="B649">
        <v>5267.92916308106</v>
      </c>
      <c r="C649">
        <v>5267.92916308106</v>
      </c>
      <c r="D649">
        <v>613.489041177029</v>
      </c>
      <c r="E649">
        <v>99.0230791105329</v>
      </c>
    </row>
    <row r="650" spans="1:5">
      <c r="A650">
        <v>648</v>
      </c>
      <c r="B650">
        <v>5267.92916308106</v>
      </c>
      <c r="C650">
        <v>5267.92916308106</v>
      </c>
      <c r="D650">
        <v>613.473555343231</v>
      </c>
      <c r="E650">
        <v>99.0075932767347</v>
      </c>
    </row>
    <row r="651" spans="1:5">
      <c r="A651">
        <v>649</v>
      </c>
      <c r="B651">
        <v>5267.92916308106</v>
      </c>
      <c r="C651">
        <v>5267.92916308106</v>
      </c>
      <c r="D651">
        <v>613.486882179495</v>
      </c>
      <c r="E651">
        <v>99.0209201129971</v>
      </c>
    </row>
    <row r="652" spans="1:5">
      <c r="A652">
        <v>650</v>
      </c>
      <c r="B652">
        <v>5267.92916308106</v>
      </c>
      <c r="C652">
        <v>5267.92916308106</v>
      </c>
      <c r="D652">
        <v>613.447422380593</v>
      </c>
      <c r="E652">
        <v>98.9814603140955</v>
      </c>
    </row>
    <row r="653" spans="1:5">
      <c r="A653">
        <v>651</v>
      </c>
      <c r="B653">
        <v>5267.92916308106</v>
      </c>
      <c r="C653">
        <v>5267.92916308106</v>
      </c>
      <c r="D653">
        <v>613.453302403916</v>
      </c>
      <c r="E653">
        <v>98.987340337419</v>
      </c>
    </row>
    <row r="654" spans="1:5">
      <c r="A654">
        <v>652</v>
      </c>
      <c r="B654">
        <v>5267.92916308106</v>
      </c>
      <c r="C654">
        <v>5267.92916308106</v>
      </c>
      <c r="D654">
        <v>613.406785217803</v>
      </c>
      <c r="E654">
        <v>98.9408231513066</v>
      </c>
    </row>
    <row r="655" spans="1:5">
      <c r="A655">
        <v>653</v>
      </c>
      <c r="B655">
        <v>5267.92916308106</v>
      </c>
      <c r="C655">
        <v>5267.92916308106</v>
      </c>
      <c r="D655">
        <v>613.453422917097</v>
      </c>
      <c r="E655">
        <v>98.9874608506007</v>
      </c>
    </row>
    <row r="656" spans="1:5">
      <c r="A656">
        <v>654</v>
      </c>
      <c r="B656">
        <v>5267.92916308106</v>
      </c>
      <c r="C656">
        <v>5267.92916308106</v>
      </c>
      <c r="D656">
        <v>613.432898196433</v>
      </c>
      <c r="E656">
        <v>98.9669361299369</v>
      </c>
    </row>
    <row r="657" spans="1:5">
      <c r="A657">
        <v>655</v>
      </c>
      <c r="B657">
        <v>5267.92916308106</v>
      </c>
      <c r="C657">
        <v>5267.92916308106</v>
      </c>
      <c r="D657">
        <v>613.433443084141</v>
      </c>
      <c r="E657">
        <v>98.9674810176442</v>
      </c>
    </row>
    <row r="658" spans="1:5">
      <c r="A658">
        <v>656</v>
      </c>
      <c r="B658">
        <v>5267.92916308106</v>
      </c>
      <c r="C658">
        <v>5267.92916308106</v>
      </c>
      <c r="D658">
        <v>613.439119923911</v>
      </c>
      <c r="E658">
        <v>98.973157857414</v>
      </c>
    </row>
    <row r="659" spans="1:5">
      <c r="A659">
        <v>657</v>
      </c>
      <c r="B659">
        <v>5267.92916308106</v>
      </c>
      <c r="C659">
        <v>5267.92916308106</v>
      </c>
      <c r="D659">
        <v>613.438421734315</v>
      </c>
      <c r="E659">
        <v>98.9724596678198</v>
      </c>
    </row>
    <row r="660" spans="1:5">
      <c r="A660">
        <v>658</v>
      </c>
      <c r="B660">
        <v>5267.92916308106</v>
      </c>
      <c r="C660">
        <v>5267.92916308106</v>
      </c>
      <c r="D660">
        <v>613.475425080535</v>
      </c>
      <c r="E660">
        <v>99.0094630140392</v>
      </c>
    </row>
    <row r="661" spans="1:5">
      <c r="A661">
        <v>659</v>
      </c>
      <c r="B661">
        <v>5267.92916308106</v>
      </c>
      <c r="C661">
        <v>5267.92916308106</v>
      </c>
      <c r="D661">
        <v>613.441189069961</v>
      </c>
      <c r="E661">
        <v>98.9752270034651</v>
      </c>
    </row>
    <row r="662" spans="1:5">
      <c r="A662">
        <v>660</v>
      </c>
      <c r="B662">
        <v>5267.92916308106</v>
      </c>
      <c r="C662">
        <v>5267.92916308106</v>
      </c>
      <c r="D662">
        <v>613.424937096324</v>
      </c>
      <c r="E662">
        <v>98.9589750298273</v>
      </c>
    </row>
    <row r="663" spans="1:5">
      <c r="A663">
        <v>661</v>
      </c>
      <c r="B663">
        <v>5267.92916308106</v>
      </c>
      <c r="C663">
        <v>5267.92916308106</v>
      </c>
      <c r="D663">
        <v>613.422020827293</v>
      </c>
      <c r="E663">
        <v>98.9560587607986</v>
      </c>
    </row>
    <row r="664" spans="1:5">
      <c r="A664">
        <v>662</v>
      </c>
      <c r="B664">
        <v>5267.92916308106</v>
      </c>
      <c r="C664">
        <v>5267.92916308106</v>
      </c>
      <c r="D664">
        <v>613.441283314357</v>
      </c>
      <c r="E664">
        <v>98.9753212478599</v>
      </c>
    </row>
    <row r="665" spans="1:5">
      <c r="A665">
        <v>663</v>
      </c>
      <c r="B665">
        <v>5267.92916308106</v>
      </c>
      <c r="C665">
        <v>5267.92916308106</v>
      </c>
      <c r="D665">
        <v>613.431892728294</v>
      </c>
      <c r="E665">
        <v>98.9659306617974</v>
      </c>
    </row>
    <row r="666" spans="1:5">
      <c r="A666">
        <v>664</v>
      </c>
      <c r="B666">
        <v>5267.92916308106</v>
      </c>
      <c r="C666">
        <v>5267.92916308106</v>
      </c>
      <c r="D666">
        <v>613.458824883813</v>
      </c>
      <c r="E666">
        <v>98.9928628173176</v>
      </c>
    </row>
    <row r="667" spans="1:5">
      <c r="A667">
        <v>665</v>
      </c>
      <c r="B667">
        <v>5267.92916308106</v>
      </c>
      <c r="C667">
        <v>5267.92916308106</v>
      </c>
      <c r="D667">
        <v>613.42057154495</v>
      </c>
      <c r="E667">
        <v>98.9546094784536</v>
      </c>
    </row>
    <row r="668" spans="1:5">
      <c r="A668">
        <v>666</v>
      </c>
      <c r="B668">
        <v>5267.92916308106</v>
      </c>
      <c r="C668">
        <v>5267.92916308106</v>
      </c>
      <c r="D668">
        <v>613.38056921497</v>
      </c>
      <c r="E668">
        <v>98.9146071484744</v>
      </c>
    </row>
    <row r="669" spans="1:5">
      <c r="A669">
        <v>667</v>
      </c>
      <c r="B669">
        <v>5267.92916308106</v>
      </c>
      <c r="C669">
        <v>5267.92916308106</v>
      </c>
      <c r="D669">
        <v>613.430144437142</v>
      </c>
      <c r="E669">
        <v>98.9641823706454</v>
      </c>
    </row>
    <row r="670" spans="1:5">
      <c r="A670">
        <v>668</v>
      </c>
      <c r="B670">
        <v>5267.92916308106</v>
      </c>
      <c r="C670">
        <v>5267.92916308106</v>
      </c>
      <c r="D670">
        <v>613.409458964212</v>
      </c>
      <c r="E670">
        <v>98.9434968977155</v>
      </c>
    </row>
    <row r="671" spans="1:5">
      <c r="A671">
        <v>669</v>
      </c>
      <c r="B671">
        <v>5267.92916308106</v>
      </c>
      <c r="C671">
        <v>5267.92916308106</v>
      </c>
      <c r="D671">
        <v>613.411527151285</v>
      </c>
      <c r="E671">
        <v>98.9455650847897</v>
      </c>
    </row>
    <row r="672" spans="1:5">
      <c r="A672">
        <v>670</v>
      </c>
      <c r="B672">
        <v>5267.92916308106</v>
      </c>
      <c r="C672">
        <v>5267.92916308106</v>
      </c>
      <c r="D672">
        <v>613.445890393053</v>
      </c>
      <c r="E672">
        <v>98.9799283265563</v>
      </c>
    </row>
    <row r="673" spans="1:5">
      <c r="A673">
        <v>671</v>
      </c>
      <c r="B673">
        <v>5267.92916308106</v>
      </c>
      <c r="C673">
        <v>5267.92916308106</v>
      </c>
      <c r="D673">
        <v>613.419165399155</v>
      </c>
      <c r="E673">
        <v>98.9532033326584</v>
      </c>
    </row>
    <row r="674" spans="1:5">
      <c r="A674">
        <v>672</v>
      </c>
      <c r="B674">
        <v>5267.92916308106</v>
      </c>
      <c r="C674">
        <v>5267.92916308106</v>
      </c>
      <c r="D674">
        <v>613.471173627953</v>
      </c>
      <c r="E674">
        <v>99.0052115614562</v>
      </c>
    </row>
    <row r="675" spans="1:5">
      <c r="A675">
        <v>673</v>
      </c>
      <c r="B675">
        <v>5267.92916308106</v>
      </c>
      <c r="C675">
        <v>5267.92916308106</v>
      </c>
      <c r="D675">
        <v>613.426429652022</v>
      </c>
      <c r="E675">
        <v>98.9604675855287</v>
      </c>
    </row>
    <row r="676" spans="1:5">
      <c r="A676">
        <v>674</v>
      </c>
      <c r="B676">
        <v>5267.92916308106</v>
      </c>
      <c r="C676">
        <v>5267.92916308106</v>
      </c>
      <c r="D676">
        <v>613.429069161902</v>
      </c>
      <c r="E676">
        <v>98.9631070954062</v>
      </c>
    </row>
    <row r="677" spans="1:5">
      <c r="A677">
        <v>675</v>
      </c>
      <c r="B677">
        <v>5267.92916308106</v>
      </c>
      <c r="C677">
        <v>5267.92916308106</v>
      </c>
      <c r="D677">
        <v>613.417423747854</v>
      </c>
      <c r="E677">
        <v>98.9514616813574</v>
      </c>
    </row>
    <row r="678" spans="1:5">
      <c r="A678">
        <v>676</v>
      </c>
      <c r="B678">
        <v>5267.92916308106</v>
      </c>
      <c r="C678">
        <v>5267.92916308106</v>
      </c>
      <c r="D678">
        <v>613.40269985386</v>
      </c>
      <c r="E678">
        <v>98.936737787365</v>
      </c>
    </row>
    <row r="679" spans="1:5">
      <c r="A679">
        <v>677</v>
      </c>
      <c r="B679">
        <v>5267.92916308106</v>
      </c>
      <c r="C679">
        <v>5267.92916308106</v>
      </c>
      <c r="D679">
        <v>613.435438983315</v>
      </c>
      <c r="E679">
        <v>98.9694769168176</v>
      </c>
    </row>
    <row r="680" spans="1:5">
      <c r="A680">
        <v>678</v>
      </c>
      <c r="B680">
        <v>5267.92916308106</v>
      </c>
      <c r="C680">
        <v>5267.92916308106</v>
      </c>
      <c r="D680">
        <v>613.428549368197</v>
      </c>
      <c r="E680">
        <v>98.9625873017023</v>
      </c>
    </row>
    <row r="681" spans="1:5">
      <c r="A681">
        <v>679</v>
      </c>
      <c r="B681">
        <v>5267.92916308106</v>
      </c>
      <c r="C681">
        <v>5267.92916308106</v>
      </c>
      <c r="D681">
        <v>613.435046196118</v>
      </c>
      <c r="E681">
        <v>98.9690841296217</v>
      </c>
    </row>
    <row r="682" spans="1:5">
      <c r="A682">
        <v>680</v>
      </c>
      <c r="B682">
        <v>5267.92916308106</v>
      </c>
      <c r="C682">
        <v>5267.92916308106</v>
      </c>
      <c r="D682">
        <v>613.440924204807</v>
      </c>
      <c r="E682">
        <v>98.9749621383117</v>
      </c>
    </row>
    <row r="683" spans="1:5">
      <c r="A683">
        <v>681</v>
      </c>
      <c r="B683">
        <v>5267.92916308106</v>
      </c>
      <c r="C683">
        <v>5267.92916308106</v>
      </c>
      <c r="D683">
        <v>613.434880043283</v>
      </c>
      <c r="E683">
        <v>98.9689179767878</v>
      </c>
    </row>
    <row r="684" spans="1:5">
      <c r="A684">
        <v>682</v>
      </c>
      <c r="B684">
        <v>5267.92916308106</v>
      </c>
      <c r="C684">
        <v>5267.92916308106</v>
      </c>
      <c r="D684">
        <v>613.452779499258</v>
      </c>
      <c r="E684">
        <v>98.986817432759</v>
      </c>
    </row>
    <row r="685" spans="1:5">
      <c r="A685">
        <v>683</v>
      </c>
      <c r="B685">
        <v>5267.92916308106</v>
      </c>
      <c r="C685">
        <v>5267.92916308106</v>
      </c>
      <c r="D685">
        <v>613.417685778492</v>
      </c>
      <c r="E685">
        <v>98.9517237119951</v>
      </c>
    </row>
    <row r="686" spans="1:5">
      <c r="A686">
        <v>684</v>
      </c>
      <c r="B686">
        <v>5267.92916308106</v>
      </c>
      <c r="C686">
        <v>5267.92916308106</v>
      </c>
      <c r="D686">
        <v>613.4079686838</v>
      </c>
      <c r="E686">
        <v>98.9420066173043</v>
      </c>
    </row>
    <row r="687" spans="1:5">
      <c r="A687">
        <v>685</v>
      </c>
      <c r="B687">
        <v>5267.92916308106</v>
      </c>
      <c r="C687">
        <v>5267.92916308106</v>
      </c>
      <c r="D687">
        <v>613.414693263617</v>
      </c>
      <c r="E687">
        <v>98.9487311971213</v>
      </c>
    </row>
    <row r="688" spans="1:5">
      <c r="A688">
        <v>686</v>
      </c>
      <c r="B688">
        <v>5267.92916308106</v>
      </c>
      <c r="C688">
        <v>5267.92916308106</v>
      </c>
      <c r="D688">
        <v>613.410954669559</v>
      </c>
      <c r="E688">
        <v>98.9449926030627</v>
      </c>
    </row>
    <row r="689" spans="1:5">
      <c r="A689">
        <v>687</v>
      </c>
      <c r="B689">
        <v>5267.92916308106</v>
      </c>
      <c r="C689">
        <v>5267.92916308106</v>
      </c>
      <c r="D689">
        <v>613.41686208411</v>
      </c>
      <c r="E689">
        <v>98.9509000176131</v>
      </c>
    </row>
    <row r="690" spans="1:5">
      <c r="A690">
        <v>688</v>
      </c>
      <c r="B690">
        <v>5267.92916308106</v>
      </c>
      <c r="C690">
        <v>5267.92916308106</v>
      </c>
      <c r="D690">
        <v>613.392077321333</v>
      </c>
      <c r="E690">
        <v>98.9261152548371</v>
      </c>
    </row>
    <row r="691" spans="1:5">
      <c r="A691">
        <v>689</v>
      </c>
      <c r="B691">
        <v>5267.92916308106</v>
      </c>
      <c r="C691">
        <v>5267.92916308106</v>
      </c>
      <c r="D691">
        <v>613.434916788038</v>
      </c>
      <c r="E691">
        <v>98.9689547215406</v>
      </c>
    </row>
    <row r="692" spans="1:5">
      <c r="A692">
        <v>690</v>
      </c>
      <c r="B692">
        <v>5267.92916308106</v>
      </c>
      <c r="C692">
        <v>5267.92916308106</v>
      </c>
      <c r="D692">
        <v>613.414984660712</v>
      </c>
      <c r="E692">
        <v>98.949022594216</v>
      </c>
    </row>
    <row r="693" spans="1:5">
      <c r="A693">
        <v>691</v>
      </c>
      <c r="B693">
        <v>5267.92916308106</v>
      </c>
      <c r="C693">
        <v>5267.92916308106</v>
      </c>
      <c r="D693">
        <v>613.415734757815</v>
      </c>
      <c r="E693">
        <v>98.949772691319</v>
      </c>
    </row>
    <row r="694" spans="1:5">
      <c r="A694">
        <v>692</v>
      </c>
      <c r="B694">
        <v>5267.92916308106</v>
      </c>
      <c r="C694">
        <v>5267.92916308106</v>
      </c>
      <c r="D694">
        <v>613.419015147517</v>
      </c>
      <c r="E694">
        <v>98.9530530810218</v>
      </c>
    </row>
    <row r="695" spans="1:5">
      <c r="A695">
        <v>693</v>
      </c>
      <c r="B695">
        <v>5267.92916308106</v>
      </c>
      <c r="C695">
        <v>5267.92916308106</v>
      </c>
      <c r="D695">
        <v>613.437234654465</v>
      </c>
      <c r="E695">
        <v>98.971272587969</v>
      </c>
    </row>
    <row r="696" spans="1:5">
      <c r="A696">
        <v>694</v>
      </c>
      <c r="B696">
        <v>5267.92916308106</v>
      </c>
      <c r="C696">
        <v>5267.92916308106</v>
      </c>
      <c r="D696">
        <v>613.412476372829</v>
      </c>
      <c r="E696">
        <v>98.9465143063307</v>
      </c>
    </row>
    <row r="697" spans="1:5">
      <c r="A697">
        <v>695</v>
      </c>
      <c r="B697">
        <v>5267.92916308106</v>
      </c>
      <c r="C697">
        <v>5267.92916308106</v>
      </c>
      <c r="D697">
        <v>613.417790023388</v>
      </c>
      <c r="E697">
        <v>98.9518279568918</v>
      </c>
    </row>
    <row r="698" spans="1:5">
      <c r="A698">
        <v>696</v>
      </c>
      <c r="B698">
        <v>5267.92916308106</v>
      </c>
      <c r="C698">
        <v>5267.92916308106</v>
      </c>
      <c r="D698">
        <v>613.409418972624</v>
      </c>
      <c r="E698">
        <v>98.9434569061268</v>
      </c>
    </row>
    <row r="699" spans="1:5">
      <c r="A699">
        <v>697</v>
      </c>
      <c r="B699">
        <v>5267.92916308106</v>
      </c>
      <c r="C699">
        <v>5267.92916308106</v>
      </c>
      <c r="D699">
        <v>613.41055462395</v>
      </c>
      <c r="E699">
        <v>98.9445925574525</v>
      </c>
    </row>
    <row r="700" spans="1:5">
      <c r="A700">
        <v>698</v>
      </c>
      <c r="B700">
        <v>5267.92916308106</v>
      </c>
      <c r="C700">
        <v>5267.92916308106</v>
      </c>
      <c r="D700">
        <v>613.416871749363</v>
      </c>
      <c r="E700">
        <v>98.9509096828662</v>
      </c>
    </row>
    <row r="701" spans="1:5">
      <c r="A701">
        <v>699</v>
      </c>
      <c r="B701">
        <v>5267.92916308106</v>
      </c>
      <c r="C701">
        <v>5267.92916308106</v>
      </c>
      <c r="D701">
        <v>613.393568385196</v>
      </c>
      <c r="E701">
        <v>98.9276063186985</v>
      </c>
    </row>
    <row r="702" spans="1:5">
      <c r="A702">
        <v>700</v>
      </c>
      <c r="B702">
        <v>5267.92916308106</v>
      </c>
      <c r="C702">
        <v>5267.92916308106</v>
      </c>
      <c r="D702">
        <v>613.420740588012</v>
      </c>
      <c r="E702">
        <v>98.9547785215162</v>
      </c>
    </row>
    <row r="703" spans="1:5">
      <c r="A703">
        <v>701</v>
      </c>
      <c r="B703">
        <v>5267.92916308106</v>
      </c>
      <c r="C703">
        <v>5267.92916308106</v>
      </c>
      <c r="D703">
        <v>613.437622533385</v>
      </c>
      <c r="E703">
        <v>98.9716604668885</v>
      </c>
    </row>
    <row r="704" spans="1:5">
      <c r="A704">
        <v>702</v>
      </c>
      <c r="B704">
        <v>5267.92916308106</v>
      </c>
      <c r="C704">
        <v>5267.92916308106</v>
      </c>
      <c r="D704">
        <v>613.447614185191</v>
      </c>
      <c r="E704">
        <v>98.9816521186939</v>
      </c>
    </row>
    <row r="705" spans="1:5">
      <c r="A705">
        <v>703</v>
      </c>
      <c r="B705">
        <v>5267.92916308106</v>
      </c>
      <c r="C705">
        <v>5267.92916308106</v>
      </c>
      <c r="D705">
        <v>613.453467454643</v>
      </c>
      <c r="E705">
        <v>98.9875053881466</v>
      </c>
    </row>
    <row r="706" spans="1:5">
      <c r="A706">
        <v>704</v>
      </c>
      <c r="B706">
        <v>5267.92916308106</v>
      </c>
      <c r="C706">
        <v>5267.92916308106</v>
      </c>
      <c r="D706">
        <v>613.445627767312</v>
      </c>
      <c r="E706">
        <v>98.9796657008157</v>
      </c>
    </row>
    <row r="707" spans="1:5">
      <c r="A707">
        <v>705</v>
      </c>
      <c r="B707">
        <v>5267.92916308106</v>
      </c>
      <c r="C707">
        <v>5267.92916308106</v>
      </c>
      <c r="D707">
        <v>613.459746237301</v>
      </c>
      <c r="E707">
        <v>98.9937841708046</v>
      </c>
    </row>
    <row r="708" spans="1:5">
      <c r="A708">
        <v>706</v>
      </c>
      <c r="B708">
        <v>5267.92916308106</v>
      </c>
      <c r="C708">
        <v>5267.92916308106</v>
      </c>
      <c r="D708">
        <v>613.446625268099</v>
      </c>
      <c r="E708">
        <v>98.9806632016027</v>
      </c>
    </row>
    <row r="709" spans="1:5">
      <c r="A709">
        <v>707</v>
      </c>
      <c r="B709">
        <v>5267.92916308106</v>
      </c>
      <c r="C709">
        <v>5267.92916308106</v>
      </c>
      <c r="D709">
        <v>613.43681103301</v>
      </c>
      <c r="E709">
        <v>98.9708489665148</v>
      </c>
    </row>
    <row r="710" spans="1:5">
      <c r="A710">
        <v>708</v>
      </c>
      <c r="B710">
        <v>5267.92916308106</v>
      </c>
      <c r="C710">
        <v>5267.92916308106</v>
      </c>
      <c r="D710">
        <v>613.447087691926</v>
      </c>
      <c r="E710">
        <v>98.9811256254298</v>
      </c>
    </row>
    <row r="711" spans="1:5">
      <c r="A711">
        <v>709</v>
      </c>
      <c r="B711">
        <v>5267.92916308106</v>
      </c>
      <c r="C711">
        <v>5267.92916308106</v>
      </c>
      <c r="D711">
        <v>613.439513000165</v>
      </c>
      <c r="E711">
        <v>98.973550933668</v>
      </c>
    </row>
    <row r="712" spans="1:5">
      <c r="A712">
        <v>710</v>
      </c>
      <c r="B712">
        <v>5267.92916308106</v>
      </c>
      <c r="C712">
        <v>5267.92916308106</v>
      </c>
      <c r="D712">
        <v>613.447729504931</v>
      </c>
      <c r="E712">
        <v>98.9817674384341</v>
      </c>
    </row>
    <row r="713" spans="1:5">
      <c r="A713">
        <v>711</v>
      </c>
      <c r="B713">
        <v>5267.92916308106</v>
      </c>
      <c r="C713">
        <v>5267.92916308106</v>
      </c>
      <c r="D713">
        <v>613.450526872609</v>
      </c>
      <c r="E713">
        <v>98.984564806113</v>
      </c>
    </row>
    <row r="714" spans="1:5">
      <c r="A714">
        <v>712</v>
      </c>
      <c r="B714">
        <v>5267.92916308106</v>
      </c>
      <c r="C714">
        <v>5267.92916308106</v>
      </c>
      <c r="D714">
        <v>613.440237874777</v>
      </c>
      <c r="E714">
        <v>98.9742758082817</v>
      </c>
    </row>
    <row r="715" spans="1:5">
      <c r="A715">
        <v>713</v>
      </c>
      <c r="B715">
        <v>5267.92916308106</v>
      </c>
      <c r="C715">
        <v>5267.92916308106</v>
      </c>
      <c r="D715">
        <v>613.446539896714</v>
      </c>
      <c r="E715">
        <v>98.9805778302177</v>
      </c>
    </row>
    <row r="716" spans="1:5">
      <c r="A716">
        <v>714</v>
      </c>
      <c r="B716">
        <v>5267.92916308106</v>
      </c>
      <c r="C716">
        <v>5267.92916308106</v>
      </c>
      <c r="D716">
        <v>613.454438212753</v>
      </c>
      <c r="E716">
        <v>98.9884761462587</v>
      </c>
    </row>
    <row r="717" spans="1:5">
      <c r="A717">
        <v>715</v>
      </c>
      <c r="B717">
        <v>5267.92916308106</v>
      </c>
      <c r="C717">
        <v>5267.92916308106</v>
      </c>
      <c r="D717">
        <v>613.45200894763</v>
      </c>
      <c r="E717">
        <v>98.9860468811347</v>
      </c>
    </row>
    <row r="718" spans="1:5">
      <c r="A718">
        <v>716</v>
      </c>
      <c r="B718">
        <v>5267.92916308106</v>
      </c>
      <c r="C718">
        <v>5267.92916308106</v>
      </c>
      <c r="D718">
        <v>613.447133902509</v>
      </c>
      <c r="E718">
        <v>98.9811718360121</v>
      </c>
    </row>
    <row r="719" spans="1:5">
      <c r="A719">
        <v>717</v>
      </c>
      <c r="B719">
        <v>5267.92916308106</v>
      </c>
      <c r="C719">
        <v>5267.92916308106</v>
      </c>
      <c r="D719">
        <v>613.455908720738</v>
      </c>
      <c r="E719">
        <v>98.9899466542415</v>
      </c>
    </row>
    <row r="720" spans="1:5">
      <c r="A720">
        <v>718</v>
      </c>
      <c r="B720">
        <v>5267.92916308106</v>
      </c>
      <c r="C720">
        <v>5267.92916308106</v>
      </c>
      <c r="D720">
        <v>613.455638148836</v>
      </c>
      <c r="E720">
        <v>98.9896760823377</v>
      </c>
    </row>
    <row r="721" spans="1:5">
      <c r="A721">
        <v>719</v>
      </c>
      <c r="B721">
        <v>5267.92916308106</v>
      </c>
      <c r="C721">
        <v>5267.92916308106</v>
      </c>
      <c r="D721">
        <v>613.453163394049</v>
      </c>
      <c r="E721">
        <v>98.9872013275522</v>
      </c>
    </row>
    <row r="722" spans="1:5">
      <c r="A722">
        <v>720</v>
      </c>
      <c r="B722">
        <v>5267.92916308106</v>
      </c>
      <c r="C722">
        <v>5267.92916308106</v>
      </c>
      <c r="D722">
        <v>613.45828103497</v>
      </c>
      <c r="E722">
        <v>98.9923189684726</v>
      </c>
    </row>
    <row r="723" spans="1:5">
      <c r="A723">
        <v>721</v>
      </c>
      <c r="B723">
        <v>5267.92916308106</v>
      </c>
      <c r="C723">
        <v>5267.92916308106</v>
      </c>
      <c r="D723">
        <v>613.45834179119</v>
      </c>
      <c r="E723">
        <v>98.9923797246933</v>
      </c>
    </row>
    <row r="724" spans="1:5">
      <c r="A724">
        <v>722</v>
      </c>
      <c r="B724">
        <v>5267.92916308106</v>
      </c>
      <c r="C724">
        <v>5267.92916308106</v>
      </c>
      <c r="D724">
        <v>613.452305964633</v>
      </c>
      <c r="E724">
        <v>98.9863438981358</v>
      </c>
    </row>
    <row r="725" spans="1:5">
      <c r="A725">
        <v>723</v>
      </c>
      <c r="B725">
        <v>5267.92916308106</v>
      </c>
      <c r="C725">
        <v>5267.92916308106</v>
      </c>
      <c r="D725">
        <v>613.462113552686</v>
      </c>
      <c r="E725">
        <v>98.9961514861898</v>
      </c>
    </row>
    <row r="726" spans="1:5">
      <c r="A726">
        <v>724</v>
      </c>
      <c r="B726">
        <v>5267.92916308106</v>
      </c>
      <c r="C726">
        <v>5267.92916308106</v>
      </c>
      <c r="D726">
        <v>613.471326166511</v>
      </c>
      <c r="E726">
        <v>99.0053641000157</v>
      </c>
    </row>
    <row r="727" spans="1:5">
      <c r="A727">
        <v>725</v>
      </c>
      <c r="B727">
        <v>5267.92916308106</v>
      </c>
      <c r="C727">
        <v>5267.92916308106</v>
      </c>
      <c r="D727">
        <v>613.472663268904</v>
      </c>
      <c r="E727">
        <v>99.0067012024078</v>
      </c>
    </row>
    <row r="728" spans="1:5">
      <c r="A728">
        <v>726</v>
      </c>
      <c r="B728">
        <v>5267.92916308106</v>
      </c>
      <c r="C728">
        <v>5267.92916308106</v>
      </c>
      <c r="D728">
        <v>613.465136236213</v>
      </c>
      <c r="E728">
        <v>98.9991741697169</v>
      </c>
    </row>
    <row r="729" spans="1:5">
      <c r="A729">
        <v>727</v>
      </c>
      <c r="B729">
        <v>5267.92916308106</v>
      </c>
      <c r="C729">
        <v>5267.92916308106</v>
      </c>
      <c r="D729">
        <v>613.482714245405</v>
      </c>
      <c r="E729">
        <v>99.0167521789093</v>
      </c>
    </row>
    <row r="730" spans="1:5">
      <c r="A730">
        <v>728</v>
      </c>
      <c r="B730">
        <v>5267.92916308106</v>
      </c>
      <c r="C730">
        <v>5267.92916308106</v>
      </c>
      <c r="D730">
        <v>613.482498706068</v>
      </c>
      <c r="E730">
        <v>99.0165366395735</v>
      </c>
    </row>
    <row r="731" spans="1:5">
      <c r="A731">
        <v>729</v>
      </c>
      <c r="B731">
        <v>5267.92916308106</v>
      </c>
      <c r="C731">
        <v>5267.92916308106</v>
      </c>
      <c r="D731">
        <v>613.461645248845</v>
      </c>
      <c r="E731">
        <v>98.9956831823497</v>
      </c>
    </row>
    <row r="732" spans="1:5">
      <c r="A732">
        <v>730</v>
      </c>
      <c r="B732">
        <v>5267.92916308106</v>
      </c>
      <c r="C732">
        <v>5267.92916308106</v>
      </c>
      <c r="D732">
        <v>613.457499819387</v>
      </c>
      <c r="E732">
        <v>98.9915377528904</v>
      </c>
    </row>
    <row r="733" spans="1:5">
      <c r="A733">
        <v>731</v>
      </c>
      <c r="B733">
        <v>5267.92916308106</v>
      </c>
      <c r="C733">
        <v>5267.92916308106</v>
      </c>
      <c r="D733">
        <v>613.457532701363</v>
      </c>
      <c r="E733">
        <v>98.9915706348687</v>
      </c>
    </row>
    <row r="734" spans="1:5">
      <c r="A734">
        <v>732</v>
      </c>
      <c r="B734">
        <v>5267.92916308106</v>
      </c>
      <c r="C734">
        <v>5267.92916308106</v>
      </c>
      <c r="D734">
        <v>613.469959987505</v>
      </c>
      <c r="E734">
        <v>99.0039979210086</v>
      </c>
    </row>
    <row r="735" spans="1:5">
      <c r="A735">
        <v>733</v>
      </c>
      <c r="B735">
        <v>5267.92916308106</v>
      </c>
      <c r="C735">
        <v>5267.92916308106</v>
      </c>
      <c r="D735">
        <v>613.464543658616</v>
      </c>
      <c r="E735">
        <v>98.9985815921187</v>
      </c>
    </row>
    <row r="736" spans="1:5">
      <c r="A736">
        <v>734</v>
      </c>
      <c r="B736">
        <v>5267.92916308106</v>
      </c>
      <c r="C736">
        <v>5267.92916308106</v>
      </c>
      <c r="D736">
        <v>613.463943494756</v>
      </c>
      <c r="E736">
        <v>98.9979814282591</v>
      </c>
    </row>
    <row r="737" spans="1:5">
      <c r="A737">
        <v>735</v>
      </c>
      <c r="B737">
        <v>5267.92916308106</v>
      </c>
      <c r="C737">
        <v>5267.92916308106</v>
      </c>
      <c r="D737">
        <v>613.477314345873</v>
      </c>
      <c r="E737">
        <v>99.0113522793756</v>
      </c>
    </row>
    <row r="738" spans="1:5">
      <c r="A738">
        <v>736</v>
      </c>
      <c r="B738">
        <v>5267.92916308106</v>
      </c>
      <c r="C738">
        <v>5267.92916308106</v>
      </c>
      <c r="D738">
        <v>613.456326300819</v>
      </c>
      <c r="E738">
        <v>98.990364234322</v>
      </c>
    </row>
    <row r="739" spans="1:5">
      <c r="A739">
        <v>737</v>
      </c>
      <c r="B739">
        <v>5267.92916308106</v>
      </c>
      <c r="C739">
        <v>5267.92916308106</v>
      </c>
      <c r="D739">
        <v>613.449670085675</v>
      </c>
      <c r="E739">
        <v>98.9837080191783</v>
      </c>
    </row>
    <row r="740" spans="1:5">
      <c r="A740">
        <v>738</v>
      </c>
      <c r="B740">
        <v>5267.92916308106</v>
      </c>
      <c r="C740">
        <v>5267.92916308106</v>
      </c>
      <c r="D740">
        <v>613.444994399258</v>
      </c>
      <c r="E740">
        <v>98.9790323327609</v>
      </c>
    </row>
    <row r="741" spans="1:5">
      <c r="A741">
        <v>739</v>
      </c>
      <c r="B741">
        <v>5267.92916308106</v>
      </c>
      <c r="C741">
        <v>5267.92916308106</v>
      </c>
      <c r="D741">
        <v>613.444118377414</v>
      </c>
      <c r="E741">
        <v>98.9781563109183</v>
      </c>
    </row>
    <row r="742" spans="1:5">
      <c r="A742">
        <v>740</v>
      </c>
      <c r="B742">
        <v>5267.92916308106</v>
      </c>
      <c r="C742">
        <v>5267.92916308106</v>
      </c>
      <c r="D742">
        <v>613.435617136221</v>
      </c>
      <c r="E742">
        <v>98.9696550697243</v>
      </c>
    </row>
    <row r="743" spans="1:5">
      <c r="A743">
        <v>741</v>
      </c>
      <c r="B743">
        <v>5267.92916308106</v>
      </c>
      <c r="C743">
        <v>5267.92916308106</v>
      </c>
      <c r="D743">
        <v>613.43703175809</v>
      </c>
      <c r="E743">
        <v>98.9710696915949</v>
      </c>
    </row>
    <row r="744" spans="1:5">
      <c r="A744">
        <v>742</v>
      </c>
      <c r="B744">
        <v>5267.92916308106</v>
      </c>
      <c r="C744">
        <v>5267.92916308106</v>
      </c>
      <c r="D744">
        <v>613.44401336758</v>
      </c>
      <c r="E744">
        <v>98.9780513010841</v>
      </c>
    </row>
    <row r="745" spans="1:5">
      <c r="A745">
        <v>743</v>
      </c>
      <c r="B745">
        <v>5267.92916308106</v>
      </c>
      <c r="C745">
        <v>5267.92916308106</v>
      </c>
      <c r="D745">
        <v>613.460547937047</v>
      </c>
      <c r="E745">
        <v>98.9945858705504</v>
      </c>
    </row>
    <row r="746" spans="1:5">
      <c r="A746">
        <v>744</v>
      </c>
      <c r="B746">
        <v>5267.92916308106</v>
      </c>
      <c r="C746">
        <v>5267.92916308106</v>
      </c>
      <c r="D746">
        <v>613.442986298858</v>
      </c>
      <c r="E746">
        <v>98.9770242323611</v>
      </c>
    </row>
    <row r="747" spans="1:5">
      <c r="A747">
        <v>745</v>
      </c>
      <c r="B747">
        <v>5267.92916308106</v>
      </c>
      <c r="C747">
        <v>5267.92916308106</v>
      </c>
      <c r="D747">
        <v>613.441145000336</v>
      </c>
      <c r="E747">
        <v>98.9751829338393</v>
      </c>
    </row>
    <row r="748" spans="1:5">
      <c r="A748">
        <v>746</v>
      </c>
      <c r="B748">
        <v>5267.92916308106</v>
      </c>
      <c r="C748">
        <v>5267.92916308106</v>
      </c>
      <c r="D748">
        <v>613.443158856502</v>
      </c>
      <c r="E748">
        <v>98.977196790007</v>
      </c>
    </row>
    <row r="749" spans="1:5">
      <c r="A749">
        <v>747</v>
      </c>
      <c r="B749">
        <v>5267.92916308106</v>
      </c>
      <c r="C749">
        <v>5267.92916308106</v>
      </c>
      <c r="D749">
        <v>613.445047483287</v>
      </c>
      <c r="E749">
        <v>98.9790854167905</v>
      </c>
    </row>
    <row r="750" spans="1:5">
      <c r="A750">
        <v>748</v>
      </c>
      <c r="B750">
        <v>5267.92916308106</v>
      </c>
      <c r="C750">
        <v>5267.92916308106</v>
      </c>
      <c r="D750">
        <v>613.442340631987</v>
      </c>
      <c r="E750">
        <v>98.9763785654918</v>
      </c>
    </row>
    <row r="751" spans="1:5">
      <c r="A751">
        <v>749</v>
      </c>
      <c r="B751">
        <v>5267.92916308106</v>
      </c>
      <c r="C751">
        <v>5267.92916308106</v>
      </c>
      <c r="D751">
        <v>613.429069108</v>
      </c>
      <c r="E751">
        <v>98.9631070415038</v>
      </c>
    </row>
    <row r="752" spans="1:5">
      <c r="A752">
        <v>750</v>
      </c>
      <c r="B752">
        <v>5267.92916308106</v>
      </c>
      <c r="C752">
        <v>5267.92916308106</v>
      </c>
      <c r="D752">
        <v>613.44812941943</v>
      </c>
      <c r="E752">
        <v>98.9821673529329</v>
      </c>
    </row>
    <row r="753" spans="1:5">
      <c r="A753">
        <v>751</v>
      </c>
      <c r="B753">
        <v>5267.92916308106</v>
      </c>
      <c r="C753">
        <v>5267.92916308106</v>
      </c>
      <c r="D753">
        <v>613.454246737705</v>
      </c>
      <c r="E753">
        <v>98.9882846712099</v>
      </c>
    </row>
    <row r="754" spans="1:5">
      <c r="A754">
        <v>752</v>
      </c>
      <c r="B754">
        <v>5267.92916308106</v>
      </c>
      <c r="C754">
        <v>5267.92916308106</v>
      </c>
      <c r="D754">
        <v>613.442747206219</v>
      </c>
      <c r="E754">
        <v>98.9767851397226</v>
      </c>
    </row>
    <row r="755" spans="1:5">
      <c r="A755">
        <v>753</v>
      </c>
      <c r="B755">
        <v>5267.92916308106</v>
      </c>
      <c r="C755">
        <v>5267.92916308106</v>
      </c>
      <c r="D755">
        <v>613.443430864037</v>
      </c>
      <c r="E755">
        <v>98.9774687975395</v>
      </c>
    </row>
    <row r="756" spans="1:5">
      <c r="A756">
        <v>754</v>
      </c>
      <c r="B756">
        <v>5267.92916308106</v>
      </c>
      <c r="C756">
        <v>5267.92916308106</v>
      </c>
      <c r="D756">
        <v>613.446392425059</v>
      </c>
      <c r="E756">
        <v>98.9804303585621</v>
      </c>
    </row>
    <row r="757" spans="1:5">
      <c r="A757">
        <v>755</v>
      </c>
      <c r="B757">
        <v>5267.92916308106</v>
      </c>
      <c r="C757">
        <v>5267.92916308106</v>
      </c>
      <c r="D757">
        <v>613.429782074651</v>
      </c>
      <c r="E757">
        <v>98.9638200081523</v>
      </c>
    </row>
    <row r="758" spans="1:5">
      <c r="A758">
        <v>756</v>
      </c>
      <c r="B758">
        <v>5267.92916308106</v>
      </c>
      <c r="C758">
        <v>5267.92916308106</v>
      </c>
      <c r="D758">
        <v>613.445919608552</v>
      </c>
      <c r="E758">
        <v>98.9799575420553</v>
      </c>
    </row>
    <row r="759" spans="1:5">
      <c r="A759">
        <v>757</v>
      </c>
      <c r="B759">
        <v>5267.92916308106</v>
      </c>
      <c r="C759">
        <v>5267.92916308106</v>
      </c>
      <c r="D759">
        <v>613.459855866418</v>
      </c>
      <c r="E759">
        <v>98.9938937999228</v>
      </c>
    </row>
    <row r="760" spans="1:5">
      <c r="A760">
        <v>758</v>
      </c>
      <c r="B760">
        <v>5267.92916308106</v>
      </c>
      <c r="C760">
        <v>5267.92916308106</v>
      </c>
      <c r="D760">
        <v>613.443094324499</v>
      </c>
      <c r="E760">
        <v>98.9771322580035</v>
      </c>
    </row>
    <row r="761" spans="1:5">
      <c r="A761">
        <v>759</v>
      </c>
      <c r="B761">
        <v>5267.92916308106</v>
      </c>
      <c r="C761">
        <v>5267.92916308106</v>
      </c>
      <c r="D761">
        <v>613.429838710858</v>
      </c>
      <c r="E761">
        <v>98.9638766443622</v>
      </c>
    </row>
    <row r="762" spans="1:5">
      <c r="A762">
        <v>760</v>
      </c>
      <c r="B762">
        <v>5267.92916308106</v>
      </c>
      <c r="C762">
        <v>5267.92916308106</v>
      </c>
      <c r="D762">
        <v>613.438838862459</v>
      </c>
      <c r="E762">
        <v>98.9728767959624</v>
      </c>
    </row>
    <row r="763" spans="1:5">
      <c r="A763">
        <v>761</v>
      </c>
      <c r="B763">
        <v>5267.92916308106</v>
      </c>
      <c r="C763">
        <v>5267.92916308106</v>
      </c>
      <c r="D763">
        <v>613.425099483632</v>
      </c>
      <c r="E763">
        <v>98.9591374171355</v>
      </c>
    </row>
    <row r="764" spans="1:5">
      <c r="A764">
        <v>762</v>
      </c>
      <c r="B764">
        <v>5267.92916308106</v>
      </c>
      <c r="C764">
        <v>5267.92916308106</v>
      </c>
      <c r="D764">
        <v>613.443584962637</v>
      </c>
      <c r="E764">
        <v>98.9776228961399</v>
      </c>
    </row>
    <row r="765" spans="1:5">
      <c r="A765">
        <v>763</v>
      </c>
      <c r="B765">
        <v>5267.92916308106</v>
      </c>
      <c r="C765">
        <v>5267.92916308106</v>
      </c>
      <c r="D765">
        <v>613.434417787086</v>
      </c>
      <c r="E765">
        <v>98.968455720589</v>
      </c>
    </row>
    <row r="766" spans="1:5">
      <c r="A766">
        <v>764</v>
      </c>
      <c r="B766">
        <v>5267.92916308106</v>
      </c>
      <c r="C766">
        <v>5267.92916308106</v>
      </c>
      <c r="D766">
        <v>613.440233553895</v>
      </c>
      <c r="E766">
        <v>98.974271487399</v>
      </c>
    </row>
    <row r="767" spans="1:5">
      <c r="A767">
        <v>765</v>
      </c>
      <c r="B767">
        <v>5267.92916308106</v>
      </c>
      <c r="C767">
        <v>5267.92916308106</v>
      </c>
      <c r="D767">
        <v>613.452131369086</v>
      </c>
      <c r="E767">
        <v>98.9861693025903</v>
      </c>
    </row>
    <row r="768" spans="1:5">
      <c r="A768">
        <v>766</v>
      </c>
      <c r="B768">
        <v>5267.92916308106</v>
      </c>
      <c r="C768">
        <v>5267.92916308106</v>
      </c>
      <c r="D768">
        <v>613.459108492315</v>
      </c>
      <c r="E768">
        <v>98.9931464258199</v>
      </c>
    </row>
    <row r="769" spans="1:5">
      <c r="A769">
        <v>767</v>
      </c>
      <c r="B769">
        <v>5267.92916308106</v>
      </c>
      <c r="C769">
        <v>5267.92916308106</v>
      </c>
      <c r="D769">
        <v>613.464023845368</v>
      </c>
      <c r="E769">
        <v>98.9980617788713</v>
      </c>
    </row>
    <row r="770" spans="1:5">
      <c r="A770">
        <v>768</v>
      </c>
      <c r="B770">
        <v>5267.92916308106</v>
      </c>
      <c r="C770">
        <v>5267.92916308106</v>
      </c>
      <c r="D770">
        <v>613.464190860281</v>
      </c>
      <c r="E770">
        <v>98.9982287937844</v>
      </c>
    </row>
    <row r="771" spans="1:5">
      <c r="A771">
        <v>769</v>
      </c>
      <c r="B771">
        <v>5267.92916308106</v>
      </c>
      <c r="C771">
        <v>5267.92916308106</v>
      </c>
      <c r="D771">
        <v>613.46742795834</v>
      </c>
      <c r="E771">
        <v>99.0014658918427</v>
      </c>
    </row>
    <row r="772" spans="1:5">
      <c r="A772">
        <v>770</v>
      </c>
      <c r="B772">
        <v>5267.92916308106</v>
      </c>
      <c r="C772">
        <v>5267.92916308106</v>
      </c>
      <c r="D772">
        <v>613.46902520019</v>
      </c>
      <c r="E772">
        <v>99.0030631336932</v>
      </c>
    </row>
    <row r="773" spans="1:5">
      <c r="A773">
        <v>771</v>
      </c>
      <c r="B773">
        <v>5267.92916308106</v>
      </c>
      <c r="C773">
        <v>5267.92916308106</v>
      </c>
      <c r="D773">
        <v>613.463867853031</v>
      </c>
      <c r="E773">
        <v>98.997905786535</v>
      </c>
    </row>
    <row r="774" spans="1:5">
      <c r="A774">
        <v>772</v>
      </c>
      <c r="B774">
        <v>5267.92916308106</v>
      </c>
      <c r="C774">
        <v>5267.92916308106</v>
      </c>
      <c r="D774">
        <v>613.467093725449</v>
      </c>
      <c r="E774">
        <v>99.0011316589524</v>
      </c>
    </row>
    <row r="775" spans="1:5">
      <c r="A775">
        <v>773</v>
      </c>
      <c r="B775">
        <v>5267.92916308106</v>
      </c>
      <c r="C775">
        <v>5267.92916308106</v>
      </c>
      <c r="D775">
        <v>613.464192182254</v>
      </c>
      <c r="E775">
        <v>98.9982301157582</v>
      </c>
    </row>
    <row r="776" spans="1:5">
      <c r="A776">
        <v>774</v>
      </c>
      <c r="B776">
        <v>5267.92916308106</v>
      </c>
      <c r="C776">
        <v>5267.92916308106</v>
      </c>
      <c r="D776">
        <v>613.469028565632</v>
      </c>
      <c r="E776">
        <v>99.0030664991369</v>
      </c>
    </row>
    <row r="777" spans="1:5">
      <c r="A777">
        <v>775</v>
      </c>
      <c r="B777">
        <v>5267.92916308106</v>
      </c>
      <c r="C777">
        <v>5267.92916308106</v>
      </c>
      <c r="D777">
        <v>613.469127378625</v>
      </c>
      <c r="E777">
        <v>99.0031653121276</v>
      </c>
    </row>
    <row r="778" spans="1:5">
      <c r="A778">
        <v>776</v>
      </c>
      <c r="B778">
        <v>5267.92916308106</v>
      </c>
      <c r="C778">
        <v>5267.92916308106</v>
      </c>
      <c r="D778">
        <v>613.475668273578</v>
      </c>
      <c r="E778">
        <v>99.00970620708</v>
      </c>
    </row>
    <row r="779" spans="1:5">
      <c r="A779">
        <v>777</v>
      </c>
      <c r="B779">
        <v>5267.92916308106</v>
      </c>
      <c r="C779">
        <v>5267.92916308106</v>
      </c>
      <c r="D779">
        <v>613.477589711059</v>
      </c>
      <c r="E779">
        <v>99.0116276445613</v>
      </c>
    </row>
    <row r="780" spans="1:5">
      <c r="A780">
        <v>778</v>
      </c>
      <c r="B780">
        <v>5267.92916308106</v>
      </c>
      <c r="C780">
        <v>5267.92916308106</v>
      </c>
      <c r="D780">
        <v>613.480943149391</v>
      </c>
      <c r="E780">
        <v>99.014981082896</v>
      </c>
    </row>
    <row r="781" spans="1:5">
      <c r="A781">
        <v>779</v>
      </c>
      <c r="B781">
        <v>5267.92916308106</v>
      </c>
      <c r="C781">
        <v>5267.92916308106</v>
      </c>
      <c r="D781">
        <v>613.477888875249</v>
      </c>
      <c r="E781">
        <v>99.0119268087528</v>
      </c>
    </row>
    <row r="782" spans="1:5">
      <c r="A782">
        <v>780</v>
      </c>
      <c r="B782">
        <v>5267.92916308106</v>
      </c>
      <c r="C782">
        <v>5267.92916308106</v>
      </c>
      <c r="D782">
        <v>613.479468311814</v>
      </c>
      <c r="E782">
        <v>99.0135062453169</v>
      </c>
    </row>
    <row r="783" spans="1:5">
      <c r="A783">
        <v>781</v>
      </c>
      <c r="B783">
        <v>5267.92916308106</v>
      </c>
      <c r="C783">
        <v>5267.92916308106</v>
      </c>
      <c r="D783">
        <v>613.4829322948</v>
      </c>
      <c r="E783">
        <v>99.016970228303</v>
      </c>
    </row>
    <row r="784" spans="1:5">
      <c r="A784">
        <v>782</v>
      </c>
      <c r="B784">
        <v>5267.92916308106</v>
      </c>
      <c r="C784">
        <v>5267.92916308106</v>
      </c>
      <c r="D784">
        <v>613.488610408458</v>
      </c>
      <c r="E784">
        <v>99.0226483419639</v>
      </c>
    </row>
    <row r="785" spans="1:5">
      <c r="A785">
        <v>783</v>
      </c>
      <c r="B785">
        <v>5267.92916308106</v>
      </c>
      <c r="C785">
        <v>5267.92916308106</v>
      </c>
      <c r="D785">
        <v>613.487568460574</v>
      </c>
      <c r="E785">
        <v>99.0216063940774</v>
      </c>
    </row>
    <row r="786" spans="1:5">
      <c r="A786">
        <v>784</v>
      </c>
      <c r="B786">
        <v>5267.92916308106</v>
      </c>
      <c r="C786">
        <v>5267.92916308106</v>
      </c>
      <c r="D786">
        <v>613.478639610728</v>
      </c>
      <c r="E786">
        <v>99.0126775442307</v>
      </c>
    </row>
    <row r="787" spans="1:5">
      <c r="A787">
        <v>785</v>
      </c>
      <c r="B787">
        <v>5267.92916308106</v>
      </c>
      <c r="C787">
        <v>5267.92916308106</v>
      </c>
      <c r="D787">
        <v>613.479680401019</v>
      </c>
      <c r="E787">
        <v>99.0137183345221</v>
      </c>
    </row>
    <row r="788" spans="1:5">
      <c r="A788">
        <v>786</v>
      </c>
      <c r="B788">
        <v>5267.92916308106</v>
      </c>
      <c r="C788">
        <v>5267.92916308106</v>
      </c>
      <c r="D788">
        <v>613.476449669874</v>
      </c>
      <c r="E788">
        <v>99.0104876033772</v>
      </c>
    </row>
    <row r="789" spans="1:5">
      <c r="A789">
        <v>787</v>
      </c>
      <c r="B789">
        <v>5267.92916308106</v>
      </c>
      <c r="C789">
        <v>5267.92916308106</v>
      </c>
      <c r="D789">
        <v>613.478029231856</v>
      </c>
      <c r="E789">
        <v>99.012067165359</v>
      </c>
    </row>
    <row r="790" spans="1:5">
      <c r="A790">
        <v>788</v>
      </c>
      <c r="B790">
        <v>5267.92916308106</v>
      </c>
      <c r="C790">
        <v>5267.92916308106</v>
      </c>
      <c r="D790">
        <v>613.479331601631</v>
      </c>
      <c r="E790">
        <v>99.0133695351322</v>
      </c>
    </row>
    <row r="791" spans="1:5">
      <c r="A791">
        <v>789</v>
      </c>
      <c r="B791">
        <v>5267.92916308106</v>
      </c>
      <c r="C791">
        <v>5267.92916308106</v>
      </c>
      <c r="D791">
        <v>613.470949563186</v>
      </c>
      <c r="E791">
        <v>99.0049874966898</v>
      </c>
    </row>
    <row r="792" spans="1:5">
      <c r="A792">
        <v>790</v>
      </c>
      <c r="B792">
        <v>5267.92916308106</v>
      </c>
      <c r="C792">
        <v>5267.92916308106</v>
      </c>
      <c r="D792">
        <v>613.474523653993</v>
      </c>
      <c r="E792">
        <v>99.0085615874985</v>
      </c>
    </row>
    <row r="793" spans="1:5">
      <c r="A793">
        <v>791</v>
      </c>
      <c r="B793">
        <v>5267.92916308106</v>
      </c>
      <c r="C793">
        <v>5267.92916308106</v>
      </c>
      <c r="D793">
        <v>613.478144839359</v>
      </c>
      <c r="E793">
        <v>99.012182772862</v>
      </c>
    </row>
    <row r="794" spans="1:5">
      <c r="A794">
        <v>792</v>
      </c>
      <c r="B794">
        <v>5267.92916308106</v>
      </c>
      <c r="C794">
        <v>5267.92916308106</v>
      </c>
      <c r="D794">
        <v>613.481447557526</v>
      </c>
      <c r="E794">
        <v>99.0154854910296</v>
      </c>
    </row>
    <row r="795" spans="1:5">
      <c r="A795">
        <v>793</v>
      </c>
      <c r="B795">
        <v>5267.92916308106</v>
      </c>
      <c r="C795">
        <v>5267.92916308106</v>
      </c>
      <c r="D795">
        <v>613.480599629914</v>
      </c>
      <c r="E795">
        <v>99.0146375634204</v>
      </c>
    </row>
    <row r="796" spans="1:5">
      <c r="A796">
        <v>794</v>
      </c>
      <c r="B796">
        <v>5267.92916308106</v>
      </c>
      <c r="C796">
        <v>5267.92916308106</v>
      </c>
      <c r="D796">
        <v>613.483099061573</v>
      </c>
      <c r="E796">
        <v>99.0171369950772</v>
      </c>
    </row>
    <row r="797" spans="1:5">
      <c r="A797">
        <v>795</v>
      </c>
      <c r="B797">
        <v>5267.92916308106</v>
      </c>
      <c r="C797">
        <v>5267.92916308106</v>
      </c>
      <c r="D797">
        <v>613.480005949291</v>
      </c>
      <c r="E797">
        <v>99.0140438827948</v>
      </c>
    </row>
    <row r="798" spans="1:5">
      <c r="A798">
        <v>796</v>
      </c>
      <c r="B798">
        <v>5267.92916308106</v>
      </c>
      <c r="C798">
        <v>5267.92916308106</v>
      </c>
      <c r="D798">
        <v>613.479677515423</v>
      </c>
      <c r="E798">
        <v>99.0137154489262</v>
      </c>
    </row>
    <row r="799" spans="1:5">
      <c r="A799">
        <v>797</v>
      </c>
      <c r="B799">
        <v>5267.92916308106</v>
      </c>
      <c r="C799">
        <v>5267.92916308106</v>
      </c>
      <c r="D799">
        <v>613.480128862123</v>
      </c>
      <c r="E799">
        <v>99.0141667956268</v>
      </c>
    </row>
    <row r="800" spans="1:5">
      <c r="A800">
        <v>798</v>
      </c>
      <c r="B800">
        <v>5267.92916308106</v>
      </c>
      <c r="C800">
        <v>5267.92916308106</v>
      </c>
      <c r="D800">
        <v>613.481609940204</v>
      </c>
      <c r="E800">
        <v>99.0156478737073</v>
      </c>
    </row>
    <row r="801" spans="1:5">
      <c r="A801">
        <v>799</v>
      </c>
      <c r="B801">
        <v>5267.92916308106</v>
      </c>
      <c r="C801">
        <v>5267.92916308106</v>
      </c>
      <c r="D801">
        <v>613.475424515841</v>
      </c>
      <c r="E801">
        <v>99.0094624493454</v>
      </c>
    </row>
    <row r="802" spans="1:5">
      <c r="A802">
        <v>800</v>
      </c>
      <c r="B802">
        <v>5267.92916308106</v>
      </c>
      <c r="C802">
        <v>5267.92916308106</v>
      </c>
      <c r="D802">
        <v>613.478715375116</v>
      </c>
      <c r="E802">
        <v>99.0127533086199</v>
      </c>
    </row>
    <row r="803" spans="1:5">
      <c r="A803">
        <v>801</v>
      </c>
      <c r="B803">
        <v>5267.92916308106</v>
      </c>
      <c r="C803">
        <v>5267.92916308106</v>
      </c>
      <c r="D803">
        <v>613.468636431355</v>
      </c>
      <c r="E803">
        <v>99.0026743648598</v>
      </c>
    </row>
    <row r="804" spans="1:5">
      <c r="A804">
        <v>802</v>
      </c>
      <c r="B804">
        <v>5267.92916308106</v>
      </c>
      <c r="C804">
        <v>5267.92916308106</v>
      </c>
      <c r="D804">
        <v>613.470247178035</v>
      </c>
      <c r="E804">
        <v>99.0042851115385</v>
      </c>
    </row>
    <row r="805" spans="1:5">
      <c r="A805">
        <v>803</v>
      </c>
      <c r="B805">
        <v>5267.92916308106</v>
      </c>
      <c r="C805">
        <v>5267.92916308106</v>
      </c>
      <c r="D805">
        <v>613.466042146994</v>
      </c>
      <c r="E805">
        <v>99.0000800804977</v>
      </c>
    </row>
    <row r="806" spans="1:5">
      <c r="A806">
        <v>804</v>
      </c>
      <c r="B806">
        <v>5267.92916308106</v>
      </c>
      <c r="C806">
        <v>5267.92916308106</v>
      </c>
      <c r="D806">
        <v>613.470763023355</v>
      </c>
      <c r="E806">
        <v>99.0048009568591</v>
      </c>
    </row>
    <row r="807" spans="1:5">
      <c r="A807">
        <v>805</v>
      </c>
      <c r="B807">
        <v>5267.92916308106</v>
      </c>
      <c r="C807">
        <v>5267.92916308106</v>
      </c>
      <c r="D807">
        <v>613.454520392064</v>
      </c>
      <c r="E807">
        <v>98.9885583255668</v>
      </c>
    </row>
    <row r="808" spans="1:5">
      <c r="A808">
        <v>806</v>
      </c>
      <c r="B808">
        <v>5267.92916308106</v>
      </c>
      <c r="C808">
        <v>5267.92916308106</v>
      </c>
      <c r="D808">
        <v>613.467255982879</v>
      </c>
      <c r="E808">
        <v>99.0012939163824</v>
      </c>
    </row>
    <row r="809" spans="1:5">
      <c r="A809">
        <v>807</v>
      </c>
      <c r="B809">
        <v>5267.92916308106</v>
      </c>
      <c r="C809">
        <v>5267.92916308106</v>
      </c>
      <c r="D809">
        <v>613.460310691253</v>
      </c>
      <c r="E809">
        <v>98.9943486247568</v>
      </c>
    </row>
    <row r="810" spans="1:5">
      <c r="A810">
        <v>808</v>
      </c>
      <c r="B810">
        <v>5267.92916308106</v>
      </c>
      <c r="C810">
        <v>5267.92916308106</v>
      </c>
      <c r="D810">
        <v>613.466306516177</v>
      </c>
      <c r="E810">
        <v>99.0003444496794</v>
      </c>
    </row>
    <row r="811" spans="1:5">
      <c r="A811">
        <v>809</v>
      </c>
      <c r="B811">
        <v>5267.92916308106</v>
      </c>
      <c r="C811">
        <v>5267.92916308106</v>
      </c>
      <c r="D811">
        <v>613.46603800708</v>
      </c>
      <c r="E811">
        <v>99.000075940584</v>
      </c>
    </row>
    <row r="812" spans="1:5">
      <c r="A812">
        <v>810</v>
      </c>
      <c r="B812">
        <v>5267.92916308106</v>
      </c>
      <c r="C812">
        <v>5267.92916308106</v>
      </c>
      <c r="D812">
        <v>613.469374990568</v>
      </c>
      <c r="E812">
        <v>99.0034129240721</v>
      </c>
    </row>
    <row r="813" spans="1:5">
      <c r="A813">
        <v>811</v>
      </c>
      <c r="B813">
        <v>5267.92916308106</v>
      </c>
      <c r="C813">
        <v>5267.92916308106</v>
      </c>
      <c r="D813">
        <v>613.463083676602</v>
      </c>
      <c r="E813">
        <v>98.9971216101047</v>
      </c>
    </row>
    <row r="814" spans="1:5">
      <c r="A814">
        <v>812</v>
      </c>
      <c r="B814">
        <v>5267.92916308106</v>
      </c>
      <c r="C814">
        <v>5267.92916308106</v>
      </c>
      <c r="D814">
        <v>613.4650276855</v>
      </c>
      <c r="E814">
        <v>98.9990656190039</v>
      </c>
    </row>
    <row r="815" spans="1:5">
      <c r="A815">
        <v>813</v>
      </c>
      <c r="B815">
        <v>5267.92916308106</v>
      </c>
      <c r="C815">
        <v>5267.92916308106</v>
      </c>
      <c r="D815">
        <v>613.460967452496</v>
      </c>
      <c r="E815">
        <v>98.9950053859995</v>
      </c>
    </row>
    <row r="816" spans="1:5">
      <c r="A816">
        <v>814</v>
      </c>
      <c r="B816">
        <v>5267.92916308106</v>
      </c>
      <c r="C816">
        <v>5267.92916308106</v>
      </c>
      <c r="D816">
        <v>613.464583142801</v>
      </c>
      <c r="E816">
        <v>98.9986210763035</v>
      </c>
    </row>
    <row r="817" spans="1:5">
      <c r="A817">
        <v>815</v>
      </c>
      <c r="B817">
        <v>5267.92916308106</v>
      </c>
      <c r="C817">
        <v>5267.92916308106</v>
      </c>
      <c r="D817">
        <v>613.46375005644</v>
      </c>
      <c r="E817">
        <v>98.9977879899442</v>
      </c>
    </row>
    <row r="818" spans="1:5">
      <c r="A818">
        <v>816</v>
      </c>
      <c r="B818">
        <v>5267.92916308106</v>
      </c>
      <c r="C818">
        <v>5267.92916308106</v>
      </c>
      <c r="D818">
        <v>613.461889307305</v>
      </c>
      <c r="E818">
        <v>98.9959272408088</v>
      </c>
    </row>
    <row r="819" spans="1:5">
      <c r="A819">
        <v>817</v>
      </c>
      <c r="B819">
        <v>5267.92916308106</v>
      </c>
      <c r="C819">
        <v>5267.92916308106</v>
      </c>
      <c r="D819">
        <v>613.452049721102</v>
      </c>
      <c r="E819">
        <v>98.9860876546032</v>
      </c>
    </row>
    <row r="820" spans="1:5">
      <c r="A820">
        <v>818</v>
      </c>
      <c r="B820">
        <v>5267.92916308106</v>
      </c>
      <c r="C820">
        <v>5267.92916308106</v>
      </c>
      <c r="D820">
        <v>613.466055503225</v>
      </c>
      <c r="E820">
        <v>99.0000934367282</v>
      </c>
    </row>
    <row r="821" spans="1:5">
      <c r="A821">
        <v>819</v>
      </c>
      <c r="B821">
        <v>5267.92916308106</v>
      </c>
      <c r="C821">
        <v>5267.92916308106</v>
      </c>
      <c r="D821">
        <v>613.464774022274</v>
      </c>
      <c r="E821">
        <v>98.9988119557777</v>
      </c>
    </row>
    <row r="822" spans="1:5">
      <c r="A822">
        <v>820</v>
      </c>
      <c r="B822">
        <v>5267.92916308106</v>
      </c>
      <c r="C822">
        <v>5267.92916308106</v>
      </c>
      <c r="D822">
        <v>613.463083578398</v>
      </c>
      <c r="E822">
        <v>98.9971215119021</v>
      </c>
    </row>
    <row r="823" spans="1:5">
      <c r="A823">
        <v>821</v>
      </c>
      <c r="B823">
        <v>5267.92916308106</v>
      </c>
      <c r="C823">
        <v>5267.92916308106</v>
      </c>
      <c r="D823">
        <v>613.46011141079</v>
      </c>
      <c r="E823">
        <v>98.9941493442935</v>
      </c>
    </row>
    <row r="824" spans="1:5">
      <c r="A824">
        <v>822</v>
      </c>
      <c r="B824">
        <v>5267.92916308106</v>
      </c>
      <c r="C824">
        <v>5267.92916308106</v>
      </c>
      <c r="D824">
        <v>613.465479204813</v>
      </c>
      <c r="E824">
        <v>98.9995171383178</v>
      </c>
    </row>
    <row r="825" spans="1:5">
      <c r="A825">
        <v>823</v>
      </c>
      <c r="B825">
        <v>5267.92916308106</v>
      </c>
      <c r="C825">
        <v>5267.92916308106</v>
      </c>
      <c r="D825">
        <v>613.45680356475</v>
      </c>
      <c r="E825">
        <v>98.9908414982533</v>
      </c>
    </row>
    <row r="826" spans="1:5">
      <c r="A826">
        <v>824</v>
      </c>
      <c r="B826">
        <v>5267.92916308106</v>
      </c>
      <c r="C826">
        <v>5267.92916308106</v>
      </c>
      <c r="D826">
        <v>613.458307175496</v>
      </c>
      <c r="E826">
        <v>98.9923451089992</v>
      </c>
    </row>
    <row r="827" spans="1:5">
      <c r="A827">
        <v>825</v>
      </c>
      <c r="B827">
        <v>5267.92916308106</v>
      </c>
      <c r="C827">
        <v>5267.92916308106</v>
      </c>
      <c r="D827">
        <v>613.460545535207</v>
      </c>
      <c r="E827">
        <v>98.9945834687104</v>
      </c>
    </row>
    <row r="828" spans="1:5">
      <c r="A828">
        <v>826</v>
      </c>
      <c r="B828">
        <v>5267.92916308106</v>
      </c>
      <c r="C828">
        <v>5267.92916308106</v>
      </c>
      <c r="D828">
        <v>613.462437583989</v>
      </c>
      <c r="E828">
        <v>98.9964755174935</v>
      </c>
    </row>
    <row r="829" spans="1:5">
      <c r="A829">
        <v>827</v>
      </c>
      <c r="B829">
        <v>5267.92916308106</v>
      </c>
      <c r="C829">
        <v>5267.92916308106</v>
      </c>
      <c r="D829">
        <v>613.460067059076</v>
      </c>
      <c r="E829">
        <v>98.9941049925805</v>
      </c>
    </row>
    <row r="830" spans="1:5">
      <c r="A830">
        <v>828</v>
      </c>
      <c r="B830">
        <v>5267.92916308106</v>
      </c>
      <c r="C830">
        <v>5267.92916308106</v>
      </c>
      <c r="D830">
        <v>613.461668640514</v>
      </c>
      <c r="E830">
        <v>98.9957065740159</v>
      </c>
    </row>
    <row r="831" spans="1:5">
      <c r="A831">
        <v>829</v>
      </c>
      <c r="B831">
        <v>5267.92916308106</v>
      </c>
      <c r="C831">
        <v>5267.92916308106</v>
      </c>
      <c r="D831">
        <v>613.458136049848</v>
      </c>
      <c r="E831">
        <v>98.99217398335</v>
      </c>
    </row>
    <row r="832" spans="1:5">
      <c r="A832">
        <v>830</v>
      </c>
      <c r="B832">
        <v>5267.92916308106</v>
      </c>
      <c r="C832">
        <v>5267.92916308106</v>
      </c>
      <c r="D832">
        <v>613.460351404492</v>
      </c>
      <c r="E832">
        <v>98.9943893379945</v>
      </c>
    </row>
    <row r="833" spans="1:5">
      <c r="A833">
        <v>831</v>
      </c>
      <c r="B833">
        <v>5267.92916308106</v>
      </c>
      <c r="C833">
        <v>5267.92916308106</v>
      </c>
      <c r="D833">
        <v>613.457144553796</v>
      </c>
      <c r="E833">
        <v>98.9911824872988</v>
      </c>
    </row>
    <row r="834" spans="1:5">
      <c r="A834">
        <v>832</v>
      </c>
      <c r="B834">
        <v>5267.92916308106</v>
      </c>
      <c r="C834">
        <v>5267.92916308106</v>
      </c>
      <c r="D834">
        <v>613.459839741368</v>
      </c>
      <c r="E834">
        <v>98.9938776748726</v>
      </c>
    </row>
    <row r="835" spans="1:5">
      <c r="A835">
        <v>833</v>
      </c>
      <c r="B835">
        <v>5267.92916308106</v>
      </c>
      <c r="C835">
        <v>5267.92916308106</v>
      </c>
      <c r="D835">
        <v>613.462208154456</v>
      </c>
      <c r="E835">
        <v>98.9962460879593</v>
      </c>
    </row>
    <row r="836" spans="1:5">
      <c r="A836">
        <v>834</v>
      </c>
      <c r="B836">
        <v>5267.92916308106</v>
      </c>
      <c r="C836">
        <v>5267.92916308106</v>
      </c>
      <c r="D836">
        <v>613.456146641913</v>
      </c>
      <c r="E836">
        <v>98.9901845754177</v>
      </c>
    </row>
    <row r="837" spans="1:5">
      <c r="A837">
        <v>835</v>
      </c>
      <c r="B837">
        <v>5267.92916308106</v>
      </c>
      <c r="C837">
        <v>5267.92916308106</v>
      </c>
      <c r="D837">
        <v>613.460048401074</v>
      </c>
      <c r="E837">
        <v>98.9940863345778</v>
      </c>
    </row>
    <row r="838" spans="1:5">
      <c r="A838">
        <v>836</v>
      </c>
      <c r="B838">
        <v>5267.92916308106</v>
      </c>
      <c r="C838">
        <v>5267.92916308106</v>
      </c>
      <c r="D838">
        <v>613.456166387935</v>
      </c>
      <c r="E838">
        <v>98.9902043214398</v>
      </c>
    </row>
    <row r="839" spans="1:5">
      <c r="A839">
        <v>837</v>
      </c>
      <c r="B839">
        <v>5267.92916308106</v>
      </c>
      <c r="C839">
        <v>5267.92916308106</v>
      </c>
      <c r="D839">
        <v>613.45051839464</v>
      </c>
      <c r="E839">
        <v>98.9845563281434</v>
      </c>
    </row>
    <row r="840" spans="1:5">
      <c r="A840">
        <v>838</v>
      </c>
      <c r="B840">
        <v>5267.92916308106</v>
      </c>
      <c r="C840">
        <v>5267.92916308106</v>
      </c>
      <c r="D840">
        <v>613.464508723915</v>
      </c>
      <c r="E840">
        <v>98.998546657418</v>
      </c>
    </row>
    <row r="841" spans="1:5">
      <c r="A841">
        <v>839</v>
      </c>
      <c r="B841">
        <v>5267.92916308106</v>
      </c>
      <c r="C841">
        <v>5267.92916308106</v>
      </c>
      <c r="D841">
        <v>613.450546853144</v>
      </c>
      <c r="E841">
        <v>98.9845847866473</v>
      </c>
    </row>
    <row r="842" spans="1:5">
      <c r="A842">
        <v>840</v>
      </c>
      <c r="B842">
        <v>5267.92916308106</v>
      </c>
      <c r="C842">
        <v>5267.92916308106</v>
      </c>
      <c r="D842">
        <v>613.455456050636</v>
      </c>
      <c r="E842">
        <v>98.9894939841407</v>
      </c>
    </row>
    <row r="843" spans="1:5">
      <c r="A843">
        <v>841</v>
      </c>
      <c r="B843">
        <v>5267.92916308106</v>
      </c>
      <c r="C843">
        <v>5267.92916308106</v>
      </c>
      <c r="D843">
        <v>613.465646349218</v>
      </c>
      <c r="E843">
        <v>98.9996842827227</v>
      </c>
    </row>
    <row r="844" spans="1:5">
      <c r="A844">
        <v>842</v>
      </c>
      <c r="B844">
        <v>5267.92916308106</v>
      </c>
      <c r="C844">
        <v>5267.92916308106</v>
      </c>
      <c r="D844">
        <v>613.457281797026</v>
      </c>
      <c r="E844">
        <v>98.9913197305293</v>
      </c>
    </row>
    <row r="845" spans="1:5">
      <c r="A845">
        <v>843</v>
      </c>
      <c r="B845">
        <v>5267.92916308106</v>
      </c>
      <c r="C845">
        <v>5267.92916308106</v>
      </c>
      <c r="D845">
        <v>613.467778963495</v>
      </c>
      <c r="E845">
        <v>99.0018168969983</v>
      </c>
    </row>
    <row r="846" spans="1:5">
      <c r="A846">
        <v>844</v>
      </c>
      <c r="B846">
        <v>5267.92916308106</v>
      </c>
      <c r="C846">
        <v>5267.92916308106</v>
      </c>
      <c r="D846">
        <v>613.459850290753</v>
      </c>
      <c r="E846">
        <v>98.9938882242574</v>
      </c>
    </row>
    <row r="847" spans="1:5">
      <c r="A847">
        <v>845</v>
      </c>
      <c r="B847">
        <v>5267.92916308106</v>
      </c>
      <c r="C847">
        <v>5267.92916308106</v>
      </c>
      <c r="D847">
        <v>613.462767854954</v>
      </c>
      <c r="E847">
        <v>98.9968057884565</v>
      </c>
    </row>
    <row r="848" spans="1:5">
      <c r="A848">
        <v>846</v>
      </c>
      <c r="B848">
        <v>5267.92916308106</v>
      </c>
      <c r="C848">
        <v>5267.92916308106</v>
      </c>
      <c r="D848">
        <v>613.46245905738</v>
      </c>
      <c r="E848">
        <v>98.9964969908828</v>
      </c>
    </row>
    <row r="849" spans="1:5">
      <c r="A849">
        <v>847</v>
      </c>
      <c r="B849">
        <v>5267.92916308106</v>
      </c>
      <c r="C849">
        <v>5267.92916308106</v>
      </c>
      <c r="D849">
        <v>613.451266930093</v>
      </c>
      <c r="E849">
        <v>98.9853048635954</v>
      </c>
    </row>
    <row r="850" spans="1:5">
      <c r="A850">
        <v>848</v>
      </c>
      <c r="B850">
        <v>5267.92916308106</v>
      </c>
      <c r="C850">
        <v>5267.92916308106</v>
      </c>
      <c r="D850">
        <v>613.46119121454</v>
      </c>
      <c r="E850">
        <v>98.9952291480429</v>
      </c>
    </row>
    <row r="851" spans="1:5">
      <c r="A851">
        <v>849</v>
      </c>
      <c r="B851">
        <v>5267.92916308106</v>
      </c>
      <c r="C851">
        <v>5267.92916308106</v>
      </c>
      <c r="D851">
        <v>613.459614203627</v>
      </c>
      <c r="E851">
        <v>98.9936521371309</v>
      </c>
    </row>
    <row r="852" spans="1:5">
      <c r="A852">
        <v>850</v>
      </c>
      <c r="B852">
        <v>5267.92916308106</v>
      </c>
      <c r="C852">
        <v>5267.92916308106</v>
      </c>
      <c r="D852">
        <v>613.463066837322</v>
      </c>
      <c r="E852">
        <v>98.9971047708264</v>
      </c>
    </row>
    <row r="853" spans="1:5">
      <c r="A853">
        <v>851</v>
      </c>
      <c r="B853">
        <v>5267.92916308106</v>
      </c>
      <c r="C853">
        <v>5267.92916308106</v>
      </c>
      <c r="D853">
        <v>613.461448702478</v>
      </c>
      <c r="E853">
        <v>98.9954866359822</v>
      </c>
    </row>
    <row r="854" spans="1:5">
      <c r="A854">
        <v>852</v>
      </c>
      <c r="B854">
        <v>5267.92916308106</v>
      </c>
      <c r="C854">
        <v>5267.92916308106</v>
      </c>
      <c r="D854">
        <v>613.460682779802</v>
      </c>
      <c r="E854">
        <v>98.9947207133058</v>
      </c>
    </row>
    <row r="855" spans="1:5">
      <c r="A855">
        <v>853</v>
      </c>
      <c r="B855">
        <v>5267.92916308106</v>
      </c>
      <c r="C855">
        <v>5267.92916308106</v>
      </c>
      <c r="D855">
        <v>613.465803248807</v>
      </c>
      <c r="E855">
        <v>98.9998411823103</v>
      </c>
    </row>
    <row r="856" spans="1:5">
      <c r="A856">
        <v>854</v>
      </c>
      <c r="B856">
        <v>5267.92916308106</v>
      </c>
      <c r="C856">
        <v>5267.92916308106</v>
      </c>
      <c r="D856">
        <v>613.463060429252</v>
      </c>
      <c r="E856">
        <v>98.9970983627552</v>
      </c>
    </row>
    <row r="857" spans="1:5">
      <c r="A857">
        <v>855</v>
      </c>
      <c r="B857">
        <v>5267.92916308106</v>
      </c>
      <c r="C857">
        <v>5267.92916308106</v>
      </c>
      <c r="D857">
        <v>613.466061051953</v>
      </c>
      <c r="E857">
        <v>99.0000989854572</v>
      </c>
    </row>
    <row r="858" spans="1:5">
      <c r="A858">
        <v>856</v>
      </c>
      <c r="B858">
        <v>5267.92916308106</v>
      </c>
      <c r="C858">
        <v>5267.92916308106</v>
      </c>
      <c r="D858">
        <v>613.461972038896</v>
      </c>
      <c r="E858">
        <v>98.9960099724016</v>
      </c>
    </row>
    <row r="859" spans="1:5">
      <c r="A859">
        <v>857</v>
      </c>
      <c r="B859">
        <v>5267.92916308106</v>
      </c>
      <c r="C859">
        <v>5267.92916308106</v>
      </c>
      <c r="D859">
        <v>613.468304531198</v>
      </c>
      <c r="E859">
        <v>99.0023424647027</v>
      </c>
    </row>
    <row r="860" spans="1:5">
      <c r="A860">
        <v>858</v>
      </c>
      <c r="B860">
        <v>5267.92916308106</v>
      </c>
      <c r="C860">
        <v>5267.92916308106</v>
      </c>
      <c r="D860">
        <v>613.463457833335</v>
      </c>
      <c r="E860">
        <v>98.9974957668411</v>
      </c>
    </row>
    <row r="861" spans="1:5">
      <c r="A861">
        <v>859</v>
      </c>
      <c r="B861">
        <v>5267.92916308106</v>
      </c>
      <c r="C861">
        <v>5267.92916308106</v>
      </c>
      <c r="D861">
        <v>613.457294129236</v>
      </c>
      <c r="E861">
        <v>98.9913320627391</v>
      </c>
    </row>
    <row r="862" spans="1:5">
      <c r="A862">
        <v>860</v>
      </c>
      <c r="B862">
        <v>5267.92916308106</v>
      </c>
      <c r="C862">
        <v>5267.92916308106</v>
      </c>
      <c r="D862">
        <v>613.461397432569</v>
      </c>
      <c r="E862">
        <v>98.9954353660734</v>
      </c>
    </row>
    <row r="863" spans="1:5">
      <c r="A863">
        <v>861</v>
      </c>
      <c r="B863">
        <v>5267.92916308106</v>
      </c>
      <c r="C863">
        <v>5267.92916308106</v>
      </c>
      <c r="D863">
        <v>613.457350072262</v>
      </c>
      <c r="E863">
        <v>98.9913880057668</v>
      </c>
    </row>
    <row r="864" spans="1:5">
      <c r="A864">
        <v>862</v>
      </c>
      <c r="B864">
        <v>5267.92916308106</v>
      </c>
      <c r="C864">
        <v>5267.92916308106</v>
      </c>
      <c r="D864">
        <v>613.457474293982</v>
      </c>
      <c r="E864">
        <v>98.9915122274852</v>
      </c>
    </row>
    <row r="865" spans="1:5">
      <c r="A865">
        <v>863</v>
      </c>
      <c r="B865">
        <v>5267.92916308106</v>
      </c>
      <c r="C865">
        <v>5267.92916308106</v>
      </c>
      <c r="D865">
        <v>613.457788529148</v>
      </c>
      <c r="E865">
        <v>98.9918264626506</v>
      </c>
    </row>
    <row r="866" spans="1:5">
      <c r="A866">
        <v>864</v>
      </c>
      <c r="B866">
        <v>5267.92916308106</v>
      </c>
      <c r="C866">
        <v>5267.92916308106</v>
      </c>
      <c r="D866">
        <v>613.455427830242</v>
      </c>
      <c r="E866">
        <v>98.9894657637457</v>
      </c>
    </row>
    <row r="867" spans="1:5">
      <c r="A867">
        <v>865</v>
      </c>
      <c r="B867">
        <v>5267.92916308106</v>
      </c>
      <c r="C867">
        <v>5267.92916308106</v>
      </c>
      <c r="D867">
        <v>613.454834013556</v>
      </c>
      <c r="E867">
        <v>98.9888719470594</v>
      </c>
    </row>
    <row r="868" spans="1:5">
      <c r="A868">
        <v>866</v>
      </c>
      <c r="B868">
        <v>5267.92916308106</v>
      </c>
      <c r="C868">
        <v>5267.92916308106</v>
      </c>
      <c r="D868">
        <v>613.455744002909</v>
      </c>
      <c r="E868">
        <v>98.9897819364151</v>
      </c>
    </row>
    <row r="869" spans="1:5">
      <c r="A869">
        <v>867</v>
      </c>
      <c r="B869">
        <v>5267.92916308106</v>
      </c>
      <c r="C869">
        <v>5267.92916308106</v>
      </c>
      <c r="D869">
        <v>613.453100879473</v>
      </c>
      <c r="E869">
        <v>98.987138812978</v>
      </c>
    </row>
    <row r="870" spans="1:5">
      <c r="A870">
        <v>868</v>
      </c>
      <c r="B870">
        <v>5267.92916308106</v>
      </c>
      <c r="C870">
        <v>5267.92916308106</v>
      </c>
      <c r="D870">
        <v>613.453419972169</v>
      </c>
      <c r="E870">
        <v>98.987457905673</v>
      </c>
    </row>
    <row r="871" spans="1:5">
      <c r="A871">
        <v>869</v>
      </c>
      <c r="B871">
        <v>5267.92916308106</v>
      </c>
      <c r="C871">
        <v>5267.92916308106</v>
      </c>
      <c r="D871">
        <v>613.455696322453</v>
      </c>
      <c r="E871">
        <v>98.9897342559577</v>
      </c>
    </row>
    <row r="872" spans="1:5">
      <c r="A872">
        <v>870</v>
      </c>
      <c r="B872">
        <v>5267.92916308106</v>
      </c>
      <c r="C872">
        <v>5267.92916308106</v>
      </c>
      <c r="D872">
        <v>613.458817544406</v>
      </c>
      <c r="E872">
        <v>98.992855477909</v>
      </c>
    </row>
    <row r="873" spans="1:5">
      <c r="A873">
        <v>871</v>
      </c>
      <c r="B873">
        <v>5267.92916308106</v>
      </c>
      <c r="C873">
        <v>5267.92916308106</v>
      </c>
      <c r="D873">
        <v>613.454434139173</v>
      </c>
      <c r="E873">
        <v>98.9884720726764</v>
      </c>
    </row>
    <row r="874" spans="1:5">
      <c r="A874">
        <v>872</v>
      </c>
      <c r="B874">
        <v>5267.92916308106</v>
      </c>
      <c r="C874">
        <v>5267.92916308106</v>
      </c>
      <c r="D874">
        <v>613.460880800465</v>
      </c>
      <c r="E874">
        <v>98.9949187339675</v>
      </c>
    </row>
    <row r="875" spans="1:5">
      <c r="A875">
        <v>873</v>
      </c>
      <c r="B875">
        <v>5267.92916308106</v>
      </c>
      <c r="C875">
        <v>5267.92916308106</v>
      </c>
      <c r="D875">
        <v>613.45451592006</v>
      </c>
      <c r="E875">
        <v>98.9885538535644</v>
      </c>
    </row>
    <row r="876" spans="1:5">
      <c r="A876">
        <v>874</v>
      </c>
      <c r="B876">
        <v>5267.92916308106</v>
      </c>
      <c r="C876">
        <v>5267.92916308106</v>
      </c>
      <c r="D876">
        <v>613.459064363314</v>
      </c>
      <c r="E876">
        <v>98.993102296818</v>
      </c>
    </row>
    <row r="877" spans="1:5">
      <c r="A877">
        <v>875</v>
      </c>
      <c r="B877">
        <v>5267.92916308106</v>
      </c>
      <c r="C877">
        <v>5267.92916308106</v>
      </c>
      <c r="D877">
        <v>613.458532755455</v>
      </c>
      <c r="E877">
        <v>98.9925706889586</v>
      </c>
    </row>
    <row r="878" spans="1:5">
      <c r="A878">
        <v>876</v>
      </c>
      <c r="B878">
        <v>5267.92916308106</v>
      </c>
      <c r="C878">
        <v>5267.92916308106</v>
      </c>
      <c r="D878">
        <v>613.457653829499</v>
      </c>
      <c r="E878">
        <v>98.9916917630031</v>
      </c>
    </row>
    <row r="879" spans="1:5">
      <c r="A879">
        <v>877</v>
      </c>
      <c r="B879">
        <v>5267.92916308106</v>
      </c>
      <c r="C879">
        <v>5267.92916308106</v>
      </c>
      <c r="D879">
        <v>613.455749472521</v>
      </c>
      <c r="E879">
        <v>98.9897874060255</v>
      </c>
    </row>
    <row r="880" spans="1:5">
      <c r="A880">
        <v>878</v>
      </c>
      <c r="B880">
        <v>5267.92916308106</v>
      </c>
      <c r="C880">
        <v>5267.92916308106</v>
      </c>
      <c r="D880">
        <v>613.451752135223</v>
      </c>
      <c r="E880">
        <v>98.985790068727</v>
      </c>
    </row>
    <row r="881" spans="1:5">
      <c r="A881">
        <v>879</v>
      </c>
      <c r="B881">
        <v>5267.92916308106</v>
      </c>
      <c r="C881">
        <v>5267.92916308106</v>
      </c>
      <c r="D881">
        <v>613.454736066691</v>
      </c>
      <c r="E881">
        <v>98.9887740001952</v>
      </c>
    </row>
    <row r="882" spans="1:5">
      <c r="A882">
        <v>880</v>
      </c>
      <c r="B882">
        <v>5267.92916308106</v>
      </c>
      <c r="C882">
        <v>5267.92916308106</v>
      </c>
      <c r="D882">
        <v>613.452551594052</v>
      </c>
      <c r="E882">
        <v>98.9865895275561</v>
      </c>
    </row>
    <row r="883" spans="1:5">
      <c r="A883">
        <v>881</v>
      </c>
      <c r="B883">
        <v>5267.92916308106</v>
      </c>
      <c r="C883">
        <v>5267.92916308106</v>
      </c>
      <c r="D883">
        <v>613.452507306299</v>
      </c>
      <c r="E883">
        <v>98.9865452398026</v>
      </c>
    </row>
    <row r="884" spans="1:5">
      <c r="A884">
        <v>882</v>
      </c>
      <c r="B884">
        <v>5267.92916308106</v>
      </c>
      <c r="C884">
        <v>5267.92916308106</v>
      </c>
      <c r="D884">
        <v>613.446944266789</v>
      </c>
      <c r="E884">
        <v>98.9809822002916</v>
      </c>
    </row>
    <row r="885" spans="1:5">
      <c r="A885">
        <v>883</v>
      </c>
      <c r="B885">
        <v>5267.92916308106</v>
      </c>
      <c r="C885">
        <v>5267.92916308106</v>
      </c>
      <c r="D885">
        <v>613.452556190634</v>
      </c>
      <c r="E885">
        <v>98.9865941241383</v>
      </c>
    </row>
    <row r="886" spans="1:5">
      <c r="A886">
        <v>884</v>
      </c>
      <c r="B886">
        <v>5267.92916308106</v>
      </c>
      <c r="C886">
        <v>5267.92916308106</v>
      </c>
      <c r="D886">
        <v>613.45404674527</v>
      </c>
      <c r="E886">
        <v>98.9880846787754</v>
      </c>
    </row>
    <row r="887" spans="1:5">
      <c r="A887">
        <v>885</v>
      </c>
      <c r="B887">
        <v>5267.92916308106</v>
      </c>
      <c r="C887">
        <v>5267.92916308106</v>
      </c>
      <c r="D887">
        <v>613.455896982429</v>
      </c>
      <c r="E887">
        <v>98.9899349159331</v>
      </c>
    </row>
    <row r="888" spans="1:5">
      <c r="A888">
        <v>886</v>
      </c>
      <c r="B888">
        <v>5267.92916308106</v>
      </c>
      <c r="C888">
        <v>5267.92916308106</v>
      </c>
      <c r="D888">
        <v>613.453597610069</v>
      </c>
      <c r="E888">
        <v>98.9876355435727</v>
      </c>
    </row>
    <row r="889" spans="1:5">
      <c r="A889">
        <v>887</v>
      </c>
      <c r="B889">
        <v>5267.92916308106</v>
      </c>
      <c r="C889">
        <v>5267.92916308106</v>
      </c>
      <c r="D889">
        <v>613.453273532137</v>
      </c>
      <c r="E889">
        <v>98.9873114656395</v>
      </c>
    </row>
    <row r="890" spans="1:5">
      <c r="A890">
        <v>888</v>
      </c>
      <c r="B890">
        <v>5267.92916308106</v>
      </c>
      <c r="C890">
        <v>5267.92916308106</v>
      </c>
      <c r="D890">
        <v>613.452537433764</v>
      </c>
      <c r="E890">
        <v>98.986575367267</v>
      </c>
    </row>
    <row r="891" spans="1:5">
      <c r="A891">
        <v>889</v>
      </c>
      <c r="B891">
        <v>5267.92916308106</v>
      </c>
      <c r="C891">
        <v>5267.92916308106</v>
      </c>
      <c r="D891">
        <v>613.452688957237</v>
      </c>
      <c r="E891">
        <v>98.9867268907413</v>
      </c>
    </row>
    <row r="892" spans="1:5">
      <c r="A892">
        <v>890</v>
      </c>
      <c r="B892">
        <v>5267.92916308106</v>
      </c>
      <c r="C892">
        <v>5267.92916308106</v>
      </c>
      <c r="D892">
        <v>613.4533349068</v>
      </c>
      <c r="E892">
        <v>98.9873728403036</v>
      </c>
    </row>
    <row r="893" spans="1:5">
      <c r="A893">
        <v>891</v>
      </c>
      <c r="B893">
        <v>5267.92916308106</v>
      </c>
      <c r="C893">
        <v>5267.92916308106</v>
      </c>
      <c r="D893">
        <v>613.452736440351</v>
      </c>
      <c r="E893">
        <v>98.9867743738544</v>
      </c>
    </row>
    <row r="894" spans="1:5">
      <c r="A894">
        <v>892</v>
      </c>
      <c r="B894">
        <v>5267.92916308106</v>
      </c>
      <c r="C894">
        <v>5267.92916308106</v>
      </c>
      <c r="D894">
        <v>613.45413627335</v>
      </c>
      <c r="E894">
        <v>98.9881742068538</v>
      </c>
    </row>
    <row r="895" spans="1:5">
      <c r="A895">
        <v>893</v>
      </c>
      <c r="B895">
        <v>5267.92916308106</v>
      </c>
      <c r="C895">
        <v>5267.92916308106</v>
      </c>
      <c r="D895">
        <v>613.453579170689</v>
      </c>
      <c r="E895">
        <v>98.9876171041925</v>
      </c>
    </row>
    <row r="896" spans="1:5">
      <c r="A896">
        <v>894</v>
      </c>
      <c r="B896">
        <v>5267.92916308106</v>
      </c>
      <c r="C896">
        <v>5267.92916308106</v>
      </c>
      <c r="D896">
        <v>613.456229579932</v>
      </c>
      <c r="E896">
        <v>98.9902675134369</v>
      </c>
    </row>
    <row r="897" spans="1:5">
      <c r="A897">
        <v>895</v>
      </c>
      <c r="B897">
        <v>5267.92916308106</v>
      </c>
      <c r="C897">
        <v>5267.92916308106</v>
      </c>
      <c r="D897">
        <v>613.456488614646</v>
      </c>
      <c r="E897">
        <v>98.9905265481481</v>
      </c>
    </row>
    <row r="898" spans="1:5">
      <c r="A898">
        <v>896</v>
      </c>
      <c r="B898">
        <v>5267.92916308106</v>
      </c>
      <c r="C898">
        <v>5267.92916308106</v>
      </c>
      <c r="D898">
        <v>613.459829942911</v>
      </c>
      <c r="E898">
        <v>98.9938678764141</v>
      </c>
    </row>
    <row r="899" spans="1:5">
      <c r="A899">
        <v>897</v>
      </c>
      <c r="B899">
        <v>5267.92916308106</v>
      </c>
      <c r="C899">
        <v>5267.92916308106</v>
      </c>
      <c r="D899">
        <v>613.457361249927</v>
      </c>
      <c r="E899">
        <v>98.9913991834295</v>
      </c>
    </row>
    <row r="900" spans="1:5">
      <c r="A900">
        <v>898</v>
      </c>
      <c r="B900">
        <v>5267.92916308106</v>
      </c>
      <c r="C900">
        <v>5267.92916308106</v>
      </c>
      <c r="D900">
        <v>613.453747143076</v>
      </c>
      <c r="E900">
        <v>98.9877850765787</v>
      </c>
    </row>
    <row r="901" spans="1:5">
      <c r="A901">
        <v>899</v>
      </c>
      <c r="B901">
        <v>5267.92916308106</v>
      </c>
      <c r="C901">
        <v>5267.92916308106</v>
      </c>
      <c r="D901">
        <v>613.454689210438</v>
      </c>
      <c r="E901">
        <v>98.9887271439407</v>
      </c>
    </row>
    <row r="902" spans="1:5">
      <c r="A902">
        <v>900</v>
      </c>
      <c r="B902">
        <v>5267.92916308106</v>
      </c>
      <c r="C902">
        <v>5267.92916308106</v>
      </c>
      <c r="D902">
        <v>613.451971462247</v>
      </c>
      <c r="E902">
        <v>98.98600939575</v>
      </c>
    </row>
    <row r="903" spans="1:5">
      <c r="A903">
        <v>901</v>
      </c>
      <c r="B903">
        <v>5267.92916308106</v>
      </c>
      <c r="C903">
        <v>5267.92916308106</v>
      </c>
      <c r="D903">
        <v>613.453801369511</v>
      </c>
      <c r="E903">
        <v>98.9878393030161</v>
      </c>
    </row>
    <row r="904" spans="1:5">
      <c r="A904">
        <v>902</v>
      </c>
      <c r="B904">
        <v>5267.92916308106</v>
      </c>
      <c r="C904">
        <v>5267.92916308106</v>
      </c>
      <c r="D904">
        <v>613.455653628462</v>
      </c>
      <c r="E904">
        <v>98.9896915619651</v>
      </c>
    </row>
    <row r="905" spans="1:5">
      <c r="A905">
        <v>903</v>
      </c>
      <c r="B905">
        <v>5267.92916308106</v>
      </c>
      <c r="C905">
        <v>5267.92916308106</v>
      </c>
      <c r="D905">
        <v>613.454404769307</v>
      </c>
      <c r="E905">
        <v>98.9884427028099</v>
      </c>
    </row>
    <row r="906" spans="1:5">
      <c r="A906">
        <v>904</v>
      </c>
      <c r="B906">
        <v>5267.92916308106</v>
      </c>
      <c r="C906">
        <v>5267.92916308106</v>
      </c>
      <c r="D906">
        <v>613.459675285325</v>
      </c>
      <c r="E906">
        <v>98.9937132188287</v>
      </c>
    </row>
    <row r="907" spans="1:5">
      <c r="A907">
        <v>905</v>
      </c>
      <c r="B907">
        <v>5267.92916308106</v>
      </c>
      <c r="C907">
        <v>5267.92916308106</v>
      </c>
      <c r="D907">
        <v>613.460724072308</v>
      </c>
      <c r="E907">
        <v>98.9947620058117</v>
      </c>
    </row>
    <row r="908" spans="1:5">
      <c r="A908">
        <v>906</v>
      </c>
      <c r="B908">
        <v>5267.92916308106</v>
      </c>
      <c r="C908">
        <v>5267.92916308106</v>
      </c>
      <c r="D908">
        <v>613.457080665556</v>
      </c>
      <c r="E908">
        <v>98.9911185990598</v>
      </c>
    </row>
    <row r="909" spans="1:5">
      <c r="A909">
        <v>907</v>
      </c>
      <c r="B909">
        <v>5267.92916308106</v>
      </c>
      <c r="C909">
        <v>5267.92916308106</v>
      </c>
      <c r="D909">
        <v>613.45415694785</v>
      </c>
      <c r="E909">
        <v>98.9881948813533</v>
      </c>
    </row>
    <row r="910" spans="1:5">
      <c r="A910">
        <v>908</v>
      </c>
      <c r="B910">
        <v>5267.92916308106</v>
      </c>
      <c r="C910">
        <v>5267.92916308106</v>
      </c>
      <c r="D910">
        <v>613.458305659539</v>
      </c>
      <c r="E910">
        <v>98.992343593041</v>
      </c>
    </row>
    <row r="911" spans="1:5">
      <c r="A911">
        <v>909</v>
      </c>
      <c r="B911">
        <v>5267.92916308106</v>
      </c>
      <c r="C911">
        <v>5267.92916308106</v>
      </c>
      <c r="D911">
        <v>613.455781014352</v>
      </c>
      <c r="E911">
        <v>98.9898189478551</v>
      </c>
    </row>
    <row r="912" spans="1:5">
      <c r="A912">
        <v>910</v>
      </c>
      <c r="B912">
        <v>5267.92916308106</v>
      </c>
      <c r="C912">
        <v>5267.92916308106</v>
      </c>
      <c r="D912">
        <v>613.452870618544</v>
      </c>
      <c r="E912">
        <v>98.9869085520469</v>
      </c>
    </row>
    <row r="913" spans="1:5">
      <c r="A913">
        <v>911</v>
      </c>
      <c r="B913">
        <v>5267.92916308106</v>
      </c>
      <c r="C913">
        <v>5267.92916308106</v>
      </c>
      <c r="D913">
        <v>613.45703638529</v>
      </c>
      <c r="E913">
        <v>98.9910743187943</v>
      </c>
    </row>
    <row r="914" spans="1:5">
      <c r="A914">
        <v>912</v>
      </c>
      <c r="B914">
        <v>5267.92916308106</v>
      </c>
      <c r="C914">
        <v>5267.92916308106</v>
      </c>
      <c r="D914">
        <v>613.454187514914</v>
      </c>
      <c r="E914">
        <v>98.9882254484185</v>
      </c>
    </row>
    <row r="915" spans="1:5">
      <c r="A915">
        <v>913</v>
      </c>
      <c r="B915">
        <v>5267.92916308106</v>
      </c>
      <c r="C915">
        <v>5267.92916308106</v>
      </c>
      <c r="D915">
        <v>613.453909860674</v>
      </c>
      <c r="E915">
        <v>98.9879477941771</v>
      </c>
    </row>
    <row r="916" spans="1:5">
      <c r="A916">
        <v>914</v>
      </c>
      <c r="B916">
        <v>5267.92916308106</v>
      </c>
      <c r="C916">
        <v>5267.92916308106</v>
      </c>
      <c r="D916">
        <v>613.455053984341</v>
      </c>
      <c r="E916">
        <v>98.9890919178468</v>
      </c>
    </row>
    <row r="917" spans="1:5">
      <c r="A917">
        <v>915</v>
      </c>
      <c r="B917">
        <v>5267.92916308106</v>
      </c>
      <c r="C917">
        <v>5267.92916308106</v>
      </c>
      <c r="D917">
        <v>613.456921043213</v>
      </c>
      <c r="E917">
        <v>98.9909589767172</v>
      </c>
    </row>
    <row r="918" spans="1:5">
      <c r="A918">
        <v>916</v>
      </c>
      <c r="B918">
        <v>5267.92916308106</v>
      </c>
      <c r="C918">
        <v>5267.92916308106</v>
      </c>
      <c r="D918">
        <v>613.453650524576</v>
      </c>
      <c r="E918">
        <v>98.9876884580798</v>
      </c>
    </row>
    <row r="919" spans="1:5">
      <c r="A919">
        <v>917</v>
      </c>
      <c r="B919">
        <v>5267.92916308106</v>
      </c>
      <c r="C919">
        <v>5267.92916308106</v>
      </c>
      <c r="D919">
        <v>613.456560780083</v>
      </c>
      <c r="E919">
        <v>98.9905987135855</v>
      </c>
    </row>
    <row r="920" spans="1:5">
      <c r="A920">
        <v>918</v>
      </c>
      <c r="B920">
        <v>5267.92916308106</v>
      </c>
      <c r="C920">
        <v>5267.92916308106</v>
      </c>
      <c r="D920">
        <v>613.453310279364</v>
      </c>
      <c r="E920">
        <v>98.9873482128665</v>
      </c>
    </row>
    <row r="921" spans="1:5">
      <c r="A921">
        <v>919</v>
      </c>
      <c r="B921">
        <v>5267.92916308106</v>
      </c>
      <c r="C921">
        <v>5267.92916308106</v>
      </c>
      <c r="D921">
        <v>613.452365749445</v>
      </c>
      <c r="E921">
        <v>98.9864036829484</v>
      </c>
    </row>
    <row r="922" spans="1:5">
      <c r="A922">
        <v>920</v>
      </c>
      <c r="B922">
        <v>5267.92916308106</v>
      </c>
      <c r="C922">
        <v>5267.92916308106</v>
      </c>
      <c r="D922">
        <v>613.453727532279</v>
      </c>
      <c r="E922">
        <v>98.9877654657832</v>
      </c>
    </row>
    <row r="923" spans="1:5">
      <c r="A923">
        <v>921</v>
      </c>
      <c r="B923">
        <v>5267.92916308106</v>
      </c>
      <c r="C923">
        <v>5267.92916308106</v>
      </c>
      <c r="D923">
        <v>613.454563958417</v>
      </c>
      <c r="E923">
        <v>98.9886018919199</v>
      </c>
    </row>
    <row r="924" spans="1:5">
      <c r="A924">
        <v>922</v>
      </c>
      <c r="B924">
        <v>5267.92916308106</v>
      </c>
      <c r="C924">
        <v>5267.92916308106</v>
      </c>
      <c r="D924">
        <v>613.450886149809</v>
      </c>
      <c r="E924">
        <v>98.9849240833132</v>
      </c>
    </row>
    <row r="925" spans="1:5">
      <c r="A925">
        <v>923</v>
      </c>
      <c r="B925">
        <v>5267.92916308106</v>
      </c>
      <c r="C925">
        <v>5267.92916308106</v>
      </c>
      <c r="D925">
        <v>613.454051223013</v>
      </c>
      <c r="E925">
        <v>98.9880891565171</v>
      </c>
    </row>
    <row r="926" spans="1:5">
      <c r="A926">
        <v>924</v>
      </c>
      <c r="B926">
        <v>5267.92916308106</v>
      </c>
      <c r="C926">
        <v>5267.92916308106</v>
      </c>
      <c r="D926">
        <v>613.452966535666</v>
      </c>
      <c r="E926">
        <v>98.9870044691702</v>
      </c>
    </row>
    <row r="927" spans="1:5">
      <c r="A927">
        <v>925</v>
      </c>
      <c r="B927">
        <v>5267.92916308106</v>
      </c>
      <c r="C927">
        <v>5267.92916308106</v>
      </c>
      <c r="D927">
        <v>613.454499688835</v>
      </c>
      <c r="E927">
        <v>98.9885376223389</v>
      </c>
    </row>
    <row r="928" spans="1:5">
      <c r="A928">
        <v>926</v>
      </c>
      <c r="B928">
        <v>5267.92916308106</v>
      </c>
      <c r="C928">
        <v>5267.92916308106</v>
      </c>
      <c r="D928">
        <v>613.452288699861</v>
      </c>
      <c r="E928">
        <v>98.9863266333641</v>
      </c>
    </row>
    <row r="929" spans="1:5">
      <c r="A929">
        <v>927</v>
      </c>
      <c r="B929">
        <v>5267.92916308106</v>
      </c>
      <c r="C929">
        <v>5267.92916308106</v>
      </c>
      <c r="D929">
        <v>613.453073271817</v>
      </c>
      <c r="E929">
        <v>98.9871112053232</v>
      </c>
    </row>
    <row r="930" spans="1:5">
      <c r="A930">
        <v>928</v>
      </c>
      <c r="B930">
        <v>5267.92916308106</v>
      </c>
      <c r="C930">
        <v>5267.92916308106</v>
      </c>
      <c r="D930">
        <v>613.454723054549</v>
      </c>
      <c r="E930">
        <v>98.9887609880534</v>
      </c>
    </row>
    <row r="931" spans="1:5">
      <c r="A931">
        <v>929</v>
      </c>
      <c r="B931">
        <v>5267.92916308106</v>
      </c>
      <c r="C931">
        <v>5267.92916308106</v>
      </c>
      <c r="D931">
        <v>613.455105108041</v>
      </c>
      <c r="E931">
        <v>98.9891430415444</v>
      </c>
    </row>
    <row r="932" spans="1:5">
      <c r="A932">
        <v>930</v>
      </c>
      <c r="B932">
        <v>5267.92916308106</v>
      </c>
      <c r="C932">
        <v>5267.92916308106</v>
      </c>
      <c r="D932">
        <v>613.452092848634</v>
      </c>
      <c r="E932">
        <v>98.9861307821378</v>
      </c>
    </row>
    <row r="933" spans="1:5">
      <c r="A933">
        <v>931</v>
      </c>
      <c r="B933">
        <v>5267.92916308106</v>
      </c>
      <c r="C933">
        <v>5267.92916308106</v>
      </c>
      <c r="D933">
        <v>613.454185590867</v>
      </c>
      <c r="E933">
        <v>98.9882235243708</v>
      </c>
    </row>
    <row r="934" spans="1:5">
      <c r="A934">
        <v>932</v>
      </c>
      <c r="B934">
        <v>5267.92916308106</v>
      </c>
      <c r="C934">
        <v>5267.92916308106</v>
      </c>
      <c r="D934">
        <v>613.456966347921</v>
      </c>
      <c r="E934">
        <v>98.9910042814249</v>
      </c>
    </row>
    <row r="935" spans="1:5">
      <c r="A935">
        <v>933</v>
      </c>
      <c r="B935">
        <v>5267.92916308106</v>
      </c>
      <c r="C935">
        <v>5267.92916308106</v>
      </c>
      <c r="D935">
        <v>613.455178698311</v>
      </c>
      <c r="E935">
        <v>98.989216631813</v>
      </c>
    </row>
    <row r="936" spans="1:5">
      <c r="A936">
        <v>934</v>
      </c>
      <c r="B936">
        <v>5267.92916308106</v>
      </c>
      <c r="C936">
        <v>5267.92916308106</v>
      </c>
      <c r="D936">
        <v>613.448612179762</v>
      </c>
      <c r="E936">
        <v>98.9826501132641</v>
      </c>
    </row>
    <row r="937" spans="1:5">
      <c r="A937">
        <v>935</v>
      </c>
      <c r="B937">
        <v>5267.92916308106</v>
      </c>
      <c r="C937">
        <v>5267.92916308106</v>
      </c>
      <c r="D937">
        <v>613.45357984248</v>
      </c>
      <c r="E937">
        <v>98.9876177759839</v>
      </c>
    </row>
    <row r="938" spans="1:5">
      <c r="A938">
        <v>936</v>
      </c>
      <c r="B938">
        <v>5267.92916308106</v>
      </c>
      <c r="C938">
        <v>5267.92916308106</v>
      </c>
      <c r="D938">
        <v>613.454485388912</v>
      </c>
      <c r="E938">
        <v>98.9885233224162</v>
      </c>
    </row>
    <row r="939" spans="1:5">
      <c r="A939">
        <v>937</v>
      </c>
      <c r="B939">
        <v>5267.92916308106</v>
      </c>
      <c r="C939">
        <v>5267.92916308106</v>
      </c>
      <c r="D939">
        <v>613.452269852994</v>
      </c>
      <c r="E939">
        <v>98.9863077864965</v>
      </c>
    </row>
    <row r="940" spans="1:5">
      <c r="A940">
        <v>938</v>
      </c>
      <c r="B940">
        <v>5267.92916308106</v>
      </c>
      <c r="C940">
        <v>5267.92916308106</v>
      </c>
      <c r="D940">
        <v>613.453922799096</v>
      </c>
      <c r="E940">
        <v>98.9879607325997</v>
      </c>
    </row>
    <row r="941" spans="1:5">
      <c r="A941">
        <v>939</v>
      </c>
      <c r="B941">
        <v>5267.92916308106</v>
      </c>
      <c r="C941">
        <v>5267.92916308106</v>
      </c>
      <c r="D941">
        <v>613.451344853488</v>
      </c>
      <c r="E941">
        <v>98.9853827869919</v>
      </c>
    </row>
    <row r="942" spans="1:5">
      <c r="A942">
        <v>940</v>
      </c>
      <c r="B942">
        <v>5267.92916308106</v>
      </c>
      <c r="C942">
        <v>5267.92916308106</v>
      </c>
      <c r="D942">
        <v>613.451284751603</v>
      </c>
      <c r="E942">
        <v>98.9853226851067</v>
      </c>
    </row>
    <row r="943" spans="1:5">
      <c r="A943">
        <v>941</v>
      </c>
      <c r="B943">
        <v>5267.92916308106</v>
      </c>
      <c r="C943">
        <v>5267.92916308106</v>
      </c>
      <c r="D943">
        <v>613.452719764627</v>
      </c>
      <c r="E943">
        <v>98.9867576981292</v>
      </c>
    </row>
    <row r="944" spans="1:5">
      <c r="A944">
        <v>942</v>
      </c>
      <c r="B944">
        <v>5267.92916308106</v>
      </c>
      <c r="C944">
        <v>5267.92916308106</v>
      </c>
      <c r="D944">
        <v>613.450980707861</v>
      </c>
      <c r="E944">
        <v>98.9850186413656</v>
      </c>
    </row>
    <row r="945" spans="1:5">
      <c r="A945">
        <v>943</v>
      </c>
      <c r="B945">
        <v>5267.92916308106</v>
      </c>
      <c r="C945">
        <v>5267.92916308106</v>
      </c>
      <c r="D945">
        <v>613.453228089399</v>
      </c>
      <c r="E945">
        <v>98.9872660229034</v>
      </c>
    </row>
    <row r="946" spans="1:5">
      <c r="A946">
        <v>944</v>
      </c>
      <c r="B946">
        <v>5267.92916308106</v>
      </c>
      <c r="C946">
        <v>5267.92916308106</v>
      </c>
      <c r="D946">
        <v>613.451844807624</v>
      </c>
      <c r="E946">
        <v>98.985882741126</v>
      </c>
    </row>
    <row r="947" spans="1:5">
      <c r="A947">
        <v>945</v>
      </c>
      <c r="B947">
        <v>5267.92916308106</v>
      </c>
      <c r="C947">
        <v>5267.92916308106</v>
      </c>
      <c r="D947">
        <v>613.451846921665</v>
      </c>
      <c r="E947">
        <v>98.9858848551689</v>
      </c>
    </row>
    <row r="948" spans="1:5">
      <c r="A948">
        <v>946</v>
      </c>
      <c r="B948">
        <v>5267.92916308106</v>
      </c>
      <c r="C948">
        <v>5267.92916308106</v>
      </c>
      <c r="D948">
        <v>613.451289327567</v>
      </c>
      <c r="E948">
        <v>98.9853272610719</v>
      </c>
    </row>
    <row r="949" spans="1:5">
      <c r="A949">
        <v>947</v>
      </c>
      <c r="B949">
        <v>5267.92916308106</v>
      </c>
      <c r="C949">
        <v>5267.92916308106</v>
      </c>
      <c r="D949">
        <v>613.451028013343</v>
      </c>
      <c r="E949">
        <v>98.9850659468453</v>
      </c>
    </row>
    <row r="950" spans="1:5">
      <c r="A950">
        <v>948</v>
      </c>
      <c r="B950">
        <v>5267.92916308106</v>
      </c>
      <c r="C950">
        <v>5267.92916308106</v>
      </c>
      <c r="D950">
        <v>613.450661855267</v>
      </c>
      <c r="E950">
        <v>98.9846997887704</v>
      </c>
    </row>
    <row r="951" spans="1:5">
      <c r="A951">
        <v>949</v>
      </c>
      <c r="B951">
        <v>5267.92916308106</v>
      </c>
      <c r="C951">
        <v>5267.92916308106</v>
      </c>
      <c r="D951">
        <v>613.451877430366</v>
      </c>
      <c r="E951">
        <v>98.9859153638712</v>
      </c>
    </row>
    <row r="952" spans="1:5">
      <c r="A952">
        <v>950</v>
      </c>
      <c r="B952">
        <v>5267.92916308106</v>
      </c>
      <c r="C952">
        <v>5267.92916308106</v>
      </c>
      <c r="D952">
        <v>613.451447579183</v>
      </c>
      <c r="E952">
        <v>98.9854855126862</v>
      </c>
    </row>
    <row r="953" spans="1:5">
      <c r="A953">
        <v>951</v>
      </c>
      <c r="B953">
        <v>5267.92916308106</v>
      </c>
      <c r="C953">
        <v>5267.92916308106</v>
      </c>
      <c r="D953">
        <v>613.450468167471</v>
      </c>
      <c r="E953">
        <v>98.9845061009742</v>
      </c>
    </row>
    <row r="954" spans="1:5">
      <c r="A954">
        <v>952</v>
      </c>
      <c r="B954">
        <v>5267.92916308106</v>
      </c>
      <c r="C954">
        <v>5267.92916308106</v>
      </c>
      <c r="D954">
        <v>613.450955703426</v>
      </c>
      <c r="E954">
        <v>98.98499363693</v>
      </c>
    </row>
    <row r="955" spans="1:5">
      <c r="A955">
        <v>953</v>
      </c>
      <c r="B955">
        <v>5267.92916308106</v>
      </c>
      <c r="C955">
        <v>5267.92916308106</v>
      </c>
      <c r="D955">
        <v>613.44755367145</v>
      </c>
      <c r="E955">
        <v>98.9815916049542</v>
      </c>
    </row>
    <row r="956" spans="1:5">
      <c r="A956">
        <v>954</v>
      </c>
      <c r="B956">
        <v>5267.92916308106</v>
      </c>
      <c r="C956">
        <v>5267.92916308106</v>
      </c>
      <c r="D956">
        <v>613.44776840493</v>
      </c>
      <c r="E956">
        <v>98.9818063384335</v>
      </c>
    </row>
    <row r="957" spans="1:5">
      <c r="A957">
        <v>955</v>
      </c>
      <c r="B957">
        <v>5267.92916308106</v>
      </c>
      <c r="C957">
        <v>5267.92916308106</v>
      </c>
      <c r="D957">
        <v>613.44650054871</v>
      </c>
      <c r="E957">
        <v>98.9805384822125</v>
      </c>
    </row>
    <row r="958" spans="1:5">
      <c r="A958">
        <v>956</v>
      </c>
      <c r="B958">
        <v>5267.92916308106</v>
      </c>
      <c r="C958">
        <v>5267.92916308106</v>
      </c>
      <c r="D958">
        <v>613.446312762545</v>
      </c>
      <c r="E958">
        <v>98.9803506960495</v>
      </c>
    </row>
    <row r="959" spans="1:5">
      <c r="A959">
        <v>957</v>
      </c>
      <c r="B959">
        <v>5267.92916308106</v>
      </c>
      <c r="C959">
        <v>5267.92916308106</v>
      </c>
      <c r="D959">
        <v>613.446493501878</v>
      </c>
      <c r="E959">
        <v>98.9805314353822</v>
      </c>
    </row>
    <row r="960" spans="1:5">
      <c r="A960">
        <v>958</v>
      </c>
      <c r="B960">
        <v>5267.92916308106</v>
      </c>
      <c r="C960">
        <v>5267.92916308106</v>
      </c>
      <c r="D960">
        <v>613.447537370406</v>
      </c>
      <c r="E960">
        <v>98.98157530391</v>
      </c>
    </row>
    <row r="961" spans="1:5">
      <c r="A961">
        <v>959</v>
      </c>
      <c r="B961">
        <v>5267.92916308106</v>
      </c>
      <c r="C961">
        <v>5267.92916308106</v>
      </c>
      <c r="D961">
        <v>613.447284989052</v>
      </c>
      <c r="E961">
        <v>98.9813229225553</v>
      </c>
    </row>
    <row r="962" spans="1:5">
      <c r="A962">
        <v>960</v>
      </c>
      <c r="B962">
        <v>5267.92916308106</v>
      </c>
      <c r="C962">
        <v>5267.92916308106</v>
      </c>
      <c r="D962">
        <v>613.446861526174</v>
      </c>
      <c r="E962">
        <v>98.9808994596775</v>
      </c>
    </row>
    <row r="963" spans="1:5">
      <c r="A963">
        <v>961</v>
      </c>
      <c r="B963">
        <v>5267.92916308106</v>
      </c>
      <c r="C963">
        <v>5267.92916308106</v>
      </c>
      <c r="D963">
        <v>613.446368486998</v>
      </c>
      <c r="E963">
        <v>98.9804064205001</v>
      </c>
    </row>
    <row r="964" spans="1:5">
      <c r="A964">
        <v>962</v>
      </c>
      <c r="B964">
        <v>5267.92916308106</v>
      </c>
      <c r="C964">
        <v>5267.92916308106</v>
      </c>
      <c r="D964">
        <v>613.445740255025</v>
      </c>
      <c r="E964">
        <v>98.9797781885268</v>
      </c>
    </row>
    <row r="965" spans="1:5">
      <c r="A965">
        <v>963</v>
      </c>
      <c r="B965">
        <v>5267.92916308106</v>
      </c>
      <c r="C965">
        <v>5267.92916308106</v>
      </c>
      <c r="D965">
        <v>613.444672161282</v>
      </c>
      <c r="E965">
        <v>98.9787100947857</v>
      </c>
    </row>
    <row r="966" spans="1:5">
      <c r="A966">
        <v>964</v>
      </c>
      <c r="B966">
        <v>5267.92916308106</v>
      </c>
      <c r="C966">
        <v>5267.92916308106</v>
      </c>
      <c r="D966">
        <v>613.447238478075</v>
      </c>
      <c r="E966">
        <v>98.9812764115779</v>
      </c>
    </row>
    <row r="967" spans="1:5">
      <c r="A967">
        <v>965</v>
      </c>
      <c r="B967">
        <v>5267.92916308106</v>
      </c>
      <c r="C967">
        <v>5267.92916308106</v>
      </c>
      <c r="D967">
        <v>613.446812411553</v>
      </c>
      <c r="E967">
        <v>98.9808503450546</v>
      </c>
    </row>
    <row r="968" spans="1:5">
      <c r="A968">
        <v>966</v>
      </c>
      <c r="B968">
        <v>5267.92916308106</v>
      </c>
      <c r="C968">
        <v>5267.92916308106</v>
      </c>
      <c r="D968">
        <v>613.448275854178</v>
      </c>
      <c r="E968">
        <v>98.9823137876827</v>
      </c>
    </row>
    <row r="969" spans="1:5">
      <c r="A969">
        <v>967</v>
      </c>
      <c r="B969">
        <v>5267.92916308106</v>
      </c>
      <c r="C969">
        <v>5267.92916308106</v>
      </c>
      <c r="D969">
        <v>613.448262896034</v>
      </c>
      <c r="E969">
        <v>98.9823008295378</v>
      </c>
    </row>
    <row r="970" spans="1:5">
      <c r="A970">
        <v>968</v>
      </c>
      <c r="B970">
        <v>5267.92916308106</v>
      </c>
      <c r="C970">
        <v>5267.92916308106</v>
      </c>
      <c r="D970">
        <v>613.447077760409</v>
      </c>
      <c r="E970">
        <v>98.9811156939131</v>
      </c>
    </row>
    <row r="971" spans="1:5">
      <c r="A971">
        <v>969</v>
      </c>
      <c r="B971">
        <v>5267.92916308106</v>
      </c>
      <c r="C971">
        <v>5267.92916308106</v>
      </c>
      <c r="D971">
        <v>613.445298456177</v>
      </c>
      <c r="E971">
        <v>98.9793363896804</v>
      </c>
    </row>
    <row r="972" spans="1:5">
      <c r="A972">
        <v>970</v>
      </c>
      <c r="B972">
        <v>5267.92916308106</v>
      </c>
      <c r="C972">
        <v>5267.92916308106</v>
      </c>
      <c r="D972">
        <v>613.447039561045</v>
      </c>
      <c r="E972">
        <v>98.9810774945481</v>
      </c>
    </row>
    <row r="973" spans="1:5">
      <c r="A973">
        <v>971</v>
      </c>
      <c r="B973">
        <v>5267.92916308106</v>
      </c>
      <c r="C973">
        <v>5267.92916308106</v>
      </c>
      <c r="D973">
        <v>613.446420154072</v>
      </c>
      <c r="E973">
        <v>98.9804580875744</v>
      </c>
    </row>
    <row r="974" spans="1:5">
      <c r="A974">
        <v>972</v>
      </c>
      <c r="B974">
        <v>5267.92916308106</v>
      </c>
      <c r="C974">
        <v>5267.92916308106</v>
      </c>
      <c r="D974">
        <v>613.447108562768</v>
      </c>
      <c r="E974">
        <v>98.9811464962708</v>
      </c>
    </row>
    <row r="975" spans="1:5">
      <c r="A975">
        <v>973</v>
      </c>
      <c r="B975">
        <v>5267.92916308106</v>
      </c>
      <c r="C975">
        <v>5267.92916308106</v>
      </c>
      <c r="D975">
        <v>613.448234419257</v>
      </c>
      <c r="E975">
        <v>98.9822723527597</v>
      </c>
    </row>
    <row r="976" spans="1:5">
      <c r="A976">
        <v>974</v>
      </c>
      <c r="B976">
        <v>5267.92916308106</v>
      </c>
      <c r="C976">
        <v>5267.92916308106</v>
      </c>
      <c r="D976">
        <v>613.446574956244</v>
      </c>
      <c r="E976">
        <v>98.9806128897492</v>
      </c>
    </row>
    <row r="977" spans="1:5">
      <c r="A977">
        <v>975</v>
      </c>
      <c r="B977">
        <v>5267.92916308106</v>
      </c>
      <c r="C977">
        <v>5267.92916308106</v>
      </c>
      <c r="D977">
        <v>613.450099045463</v>
      </c>
      <c r="E977">
        <v>98.9841369789669</v>
      </c>
    </row>
    <row r="978" spans="1:5">
      <c r="A978">
        <v>976</v>
      </c>
      <c r="B978">
        <v>5267.92916308106</v>
      </c>
      <c r="C978">
        <v>5267.92916308106</v>
      </c>
      <c r="D978">
        <v>613.446175403226</v>
      </c>
      <c r="E978">
        <v>98.9802133367309</v>
      </c>
    </row>
    <row r="979" spans="1:5">
      <c r="A979">
        <v>977</v>
      </c>
      <c r="B979">
        <v>5267.92916308106</v>
      </c>
      <c r="C979">
        <v>5267.92916308106</v>
      </c>
      <c r="D979">
        <v>613.448052533366</v>
      </c>
      <c r="E979">
        <v>98.9820904668684</v>
      </c>
    </row>
    <row r="980" spans="1:5">
      <c r="A980">
        <v>978</v>
      </c>
      <c r="B980">
        <v>5267.92916308106</v>
      </c>
      <c r="C980">
        <v>5267.92916308106</v>
      </c>
      <c r="D980">
        <v>613.448252528184</v>
      </c>
      <c r="E980">
        <v>98.982290461687</v>
      </c>
    </row>
    <row r="981" spans="1:5">
      <c r="A981">
        <v>979</v>
      </c>
      <c r="B981">
        <v>5267.92916308106</v>
      </c>
      <c r="C981">
        <v>5267.92916308106</v>
      </c>
      <c r="D981">
        <v>613.448849210377</v>
      </c>
      <c r="E981">
        <v>98.9828871438811</v>
      </c>
    </row>
    <row r="982" spans="1:5">
      <c r="A982">
        <v>980</v>
      </c>
      <c r="B982">
        <v>5267.92916308106</v>
      </c>
      <c r="C982">
        <v>5267.92916308106</v>
      </c>
      <c r="D982">
        <v>613.448949452728</v>
      </c>
      <c r="E982">
        <v>98.9829873862311</v>
      </c>
    </row>
    <row r="983" spans="1:5">
      <c r="A983">
        <v>981</v>
      </c>
      <c r="B983">
        <v>5267.92916308106</v>
      </c>
      <c r="C983">
        <v>5267.92916308106</v>
      </c>
      <c r="D983">
        <v>613.449517125145</v>
      </c>
      <c r="E983">
        <v>98.9835550586474</v>
      </c>
    </row>
    <row r="984" spans="1:5">
      <c r="A984">
        <v>982</v>
      </c>
      <c r="B984">
        <v>5267.92916308106</v>
      </c>
      <c r="C984">
        <v>5267.92916308106</v>
      </c>
      <c r="D984">
        <v>613.449443772433</v>
      </c>
      <c r="E984">
        <v>98.9834817059361</v>
      </c>
    </row>
    <row r="985" spans="1:5">
      <c r="A985">
        <v>983</v>
      </c>
      <c r="B985">
        <v>5267.92916308106</v>
      </c>
      <c r="C985">
        <v>5267.92916308106</v>
      </c>
      <c r="D985">
        <v>613.447821293749</v>
      </c>
      <c r="E985">
        <v>98.9818592272532</v>
      </c>
    </row>
    <row r="986" spans="1:5">
      <c r="A986">
        <v>984</v>
      </c>
      <c r="B986">
        <v>5267.92916308106</v>
      </c>
      <c r="C986">
        <v>5267.92916308106</v>
      </c>
      <c r="D986">
        <v>613.447100600744</v>
      </c>
      <c r="E986">
        <v>98.9811385342485</v>
      </c>
    </row>
    <row r="987" spans="1:5">
      <c r="A987">
        <v>985</v>
      </c>
      <c r="B987">
        <v>5267.92916308106</v>
      </c>
      <c r="C987">
        <v>5267.92916308106</v>
      </c>
      <c r="D987">
        <v>613.44850547076</v>
      </c>
      <c r="E987">
        <v>98.982543404262</v>
      </c>
    </row>
    <row r="988" spans="1:5">
      <c r="A988">
        <v>986</v>
      </c>
      <c r="B988">
        <v>5267.92916308106</v>
      </c>
      <c r="C988">
        <v>5267.92916308106</v>
      </c>
      <c r="D988">
        <v>613.447317210743</v>
      </c>
      <c r="E988">
        <v>98.9813551442466</v>
      </c>
    </row>
    <row r="989" spans="1:5">
      <c r="A989">
        <v>987</v>
      </c>
      <c r="B989">
        <v>5267.92916308106</v>
      </c>
      <c r="C989">
        <v>5267.92916308106</v>
      </c>
      <c r="D989">
        <v>613.450696020591</v>
      </c>
      <c r="E989">
        <v>98.9847339540957</v>
      </c>
    </row>
    <row r="990" spans="1:5">
      <c r="A990">
        <v>988</v>
      </c>
      <c r="B990">
        <v>5267.92916308106</v>
      </c>
      <c r="C990">
        <v>5267.92916308106</v>
      </c>
      <c r="D990">
        <v>613.44836666958</v>
      </c>
      <c r="E990">
        <v>98.9824046030843</v>
      </c>
    </row>
    <row r="991" spans="1:5">
      <c r="A991">
        <v>989</v>
      </c>
      <c r="B991">
        <v>5267.92916308106</v>
      </c>
      <c r="C991">
        <v>5267.92916308106</v>
      </c>
      <c r="D991">
        <v>613.450118033242</v>
      </c>
      <c r="E991">
        <v>98.9841559667457</v>
      </c>
    </row>
    <row r="992" spans="1:5">
      <c r="A992">
        <v>990</v>
      </c>
      <c r="B992">
        <v>5267.92916308106</v>
      </c>
      <c r="C992">
        <v>5267.92916308106</v>
      </c>
      <c r="D992">
        <v>613.448712986376</v>
      </c>
      <c r="E992">
        <v>98.9827509198795</v>
      </c>
    </row>
    <row r="993" spans="1:5">
      <c r="A993">
        <v>991</v>
      </c>
      <c r="B993">
        <v>5267.92916308106</v>
      </c>
      <c r="C993">
        <v>5267.92916308106</v>
      </c>
      <c r="D993">
        <v>613.447500560105</v>
      </c>
      <c r="E993">
        <v>98.9815384936074</v>
      </c>
    </row>
    <row r="994" spans="1:5">
      <c r="A994">
        <v>992</v>
      </c>
      <c r="B994">
        <v>5267.92916308106</v>
      </c>
      <c r="C994">
        <v>5267.92916308106</v>
      </c>
      <c r="D994">
        <v>613.448685614491</v>
      </c>
      <c r="E994">
        <v>98.9827235479928</v>
      </c>
    </row>
    <row r="995" spans="1:5">
      <c r="A995">
        <v>993</v>
      </c>
      <c r="B995">
        <v>5267.92916308106</v>
      </c>
      <c r="C995">
        <v>5267.92916308106</v>
      </c>
      <c r="D995">
        <v>613.44986627502</v>
      </c>
      <c r="E995">
        <v>98.9839042085236</v>
      </c>
    </row>
    <row r="996" spans="1:5">
      <c r="A996">
        <v>994</v>
      </c>
      <c r="B996">
        <v>5267.92916308106</v>
      </c>
      <c r="C996">
        <v>5267.92916308106</v>
      </c>
      <c r="D996">
        <v>613.448473084139</v>
      </c>
      <c r="E996">
        <v>98.9825110176422</v>
      </c>
    </row>
    <row r="997" spans="1:5">
      <c r="A997">
        <v>995</v>
      </c>
      <c r="B997">
        <v>5267.92916308106</v>
      </c>
      <c r="C997">
        <v>5267.92916308106</v>
      </c>
      <c r="D997">
        <v>613.448418065361</v>
      </c>
      <c r="E997">
        <v>98.9824559988644</v>
      </c>
    </row>
    <row r="998" spans="1:5">
      <c r="A998">
        <v>996</v>
      </c>
      <c r="B998">
        <v>5267.92916308106</v>
      </c>
      <c r="C998">
        <v>5267.92916308106</v>
      </c>
      <c r="D998">
        <v>613.447577750516</v>
      </c>
      <c r="E998">
        <v>98.9816156840196</v>
      </c>
    </row>
    <row r="999" spans="1:5">
      <c r="A999">
        <v>997</v>
      </c>
      <c r="B999">
        <v>5267.92916308106</v>
      </c>
      <c r="C999">
        <v>5267.92916308106</v>
      </c>
      <c r="D999">
        <v>613.447845684597</v>
      </c>
      <c r="E999">
        <v>98.9818836181001</v>
      </c>
    </row>
    <row r="1000" spans="1:5">
      <c r="A1000">
        <v>998</v>
      </c>
      <c r="B1000">
        <v>5267.92916308106</v>
      </c>
      <c r="C1000">
        <v>5267.92916308106</v>
      </c>
      <c r="D1000">
        <v>613.447157968837</v>
      </c>
      <c r="E1000">
        <v>98.9811959023401</v>
      </c>
    </row>
    <row r="1001" spans="1:5">
      <c r="A1001">
        <v>999</v>
      </c>
      <c r="B1001">
        <v>5267.92916308106</v>
      </c>
      <c r="C1001">
        <v>5267.92916308106</v>
      </c>
      <c r="D1001">
        <v>613.450038199427</v>
      </c>
      <c r="E1001">
        <v>98.9840761329295</v>
      </c>
    </row>
    <row r="1002" spans="1:5">
      <c r="A1002">
        <v>1000</v>
      </c>
      <c r="B1002">
        <v>5267.92916308106</v>
      </c>
      <c r="C1002">
        <v>5267.92916308106</v>
      </c>
      <c r="D1002">
        <v>613.447831812094</v>
      </c>
      <c r="E1002">
        <v>98.9818697455975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0.198861791988754</v>
      </c>
      <c r="I2">
        <v>0.142669788788654</v>
      </c>
      <c r="J2">
        <v>0</v>
      </c>
      <c r="K2">
        <v>2.85284431486445</v>
      </c>
    </row>
    <row r="3" spans="1:11">
      <c r="A3">
        <v>1</v>
      </c>
      <c r="B3">
        <v>1</v>
      </c>
      <c r="C3">
        <v>152.726315789474</v>
      </c>
      <c r="D3">
        <v>0.41393845359213</v>
      </c>
      <c r="E3">
        <v>36.5868402411824</v>
      </c>
      <c r="F3">
        <v>236.034059177057</v>
      </c>
      <c r="G3">
        <v>41467.2277172261</v>
      </c>
      <c r="H3">
        <v>0.17638745834192</v>
      </c>
      <c r="I3">
        <v>0.14004279257754</v>
      </c>
      <c r="J3">
        <v>8.66437890967947</v>
      </c>
      <c r="K3">
        <v>2.85284431486445</v>
      </c>
    </row>
    <row r="4" spans="1:11">
      <c r="A4">
        <v>2</v>
      </c>
      <c r="B4">
        <v>1.1089605734767</v>
      </c>
      <c r="C4">
        <v>161.526315789474</v>
      </c>
      <c r="D4">
        <v>0.413975465849243</v>
      </c>
      <c r="E4">
        <v>37.483482199548</v>
      </c>
      <c r="F4">
        <v>224.612898726511</v>
      </c>
      <c r="G4">
        <v>38478.4809746769</v>
      </c>
      <c r="H4">
        <v>0.176438401732476</v>
      </c>
      <c r="I4">
        <v>0.14004844385538</v>
      </c>
      <c r="J4">
        <v>8.85943650868614</v>
      </c>
      <c r="K4">
        <v>2.85284431486445</v>
      </c>
    </row>
    <row r="5" spans="1:11">
      <c r="A5">
        <v>3</v>
      </c>
      <c r="B5">
        <v>1.20666213460231</v>
      </c>
      <c r="C5">
        <v>170.326315789474</v>
      </c>
      <c r="D5">
        <v>0.415899641705276</v>
      </c>
      <c r="E5">
        <v>38.379181780817</v>
      </c>
      <c r="F5">
        <v>213.917317133093</v>
      </c>
      <c r="G5">
        <v>37284.28824765</v>
      </c>
      <c r="H5">
        <v>0.176520801539323</v>
      </c>
      <c r="I5">
        <v>0.14005758764381</v>
      </c>
      <c r="J5">
        <v>9.08662438126424</v>
      </c>
      <c r="K5">
        <v>2.85284431486445</v>
      </c>
    </row>
    <row r="6" spans="1:11">
      <c r="A6">
        <v>4</v>
      </c>
      <c r="B6">
        <v>1.28923476005188</v>
      </c>
      <c r="C6">
        <v>178.547368421053</v>
      </c>
      <c r="D6">
        <v>0.421997248834326</v>
      </c>
      <c r="E6">
        <v>39.2216656348967</v>
      </c>
      <c r="F6">
        <v>204.541429955188</v>
      </c>
      <c r="G6">
        <v>36872.5794047185</v>
      </c>
      <c r="H6">
        <v>0.176622366063915</v>
      </c>
      <c r="I6">
        <v>0.140068863165755</v>
      </c>
      <c r="J6">
        <v>9.32752217129569</v>
      </c>
      <c r="K6">
        <v>2.85284431486445</v>
      </c>
    </row>
    <row r="7" spans="1:11">
      <c r="A7">
        <v>5</v>
      </c>
      <c r="B7">
        <v>1.36453812771234</v>
      </c>
      <c r="C7">
        <v>186.768421052632</v>
      </c>
      <c r="D7">
        <v>0.435606189187164</v>
      </c>
      <c r="E7">
        <v>40.0642919335789</v>
      </c>
      <c r="F7">
        <v>193.627935103033</v>
      </c>
      <c r="G7">
        <v>35675.6168012329</v>
      </c>
      <c r="H7">
        <v>0.176709924054177</v>
      </c>
      <c r="I7">
        <v>0.140078588182599</v>
      </c>
      <c r="J7">
        <v>9.55957804002266</v>
      </c>
      <c r="K7">
        <v>2.85284431486445</v>
      </c>
    </row>
    <row r="8" spans="1:11">
      <c r="A8">
        <v>6</v>
      </c>
      <c r="B8">
        <v>1.41084337349398</v>
      </c>
      <c r="C8">
        <v>192.21052631579</v>
      </c>
      <c r="D8">
        <v>0.442878814066687</v>
      </c>
      <c r="E8">
        <v>40.587648253227</v>
      </c>
      <c r="F8">
        <v>187.947841853678</v>
      </c>
      <c r="G8">
        <v>35320.2866105176</v>
      </c>
      <c r="H8">
        <v>0.17681808529275</v>
      </c>
      <c r="I8">
        <v>0.1400906073123</v>
      </c>
      <c r="J8">
        <v>9.77206766831199</v>
      </c>
      <c r="K8">
        <v>2.85284431486445</v>
      </c>
    </row>
    <row r="9" spans="1:11">
      <c r="A9">
        <v>7</v>
      </c>
      <c r="B9">
        <v>1.46315176230702</v>
      </c>
      <c r="C9">
        <v>198.752631578947</v>
      </c>
      <c r="D9">
        <v>0.442706271840299</v>
      </c>
      <c r="E9">
        <v>41.2443541842896</v>
      </c>
      <c r="F9">
        <v>181.60522422659</v>
      </c>
      <c r="G9">
        <v>34343.7831219125</v>
      </c>
      <c r="H9">
        <v>0.176907199594069</v>
      </c>
      <c r="I9">
        <v>0.140100514652278</v>
      </c>
      <c r="J9">
        <v>9.97678281630575</v>
      </c>
      <c r="K9">
        <v>2.85284431486445</v>
      </c>
    </row>
    <row r="10" spans="1:11">
      <c r="A10">
        <v>8</v>
      </c>
      <c r="B10">
        <v>1.50198750709824</v>
      </c>
      <c r="C10">
        <v>203.905263157895</v>
      </c>
      <c r="D10">
        <v>0.445468531170467</v>
      </c>
      <c r="E10">
        <v>41.7411426019471</v>
      </c>
      <c r="F10">
        <v>176.922409729367</v>
      </c>
      <c r="G10">
        <v>33972.0708666029</v>
      </c>
      <c r="H10">
        <v>0.177013147520872</v>
      </c>
      <c r="I10">
        <v>0.140112299064564</v>
      </c>
      <c r="J10">
        <v>10.1651230918154</v>
      </c>
      <c r="K10">
        <v>2.85284431486445</v>
      </c>
    </row>
    <row r="11" spans="1:11">
      <c r="A11">
        <v>9</v>
      </c>
      <c r="B11">
        <v>1.5465564738292</v>
      </c>
      <c r="C11">
        <v>210.157894736842</v>
      </c>
      <c r="D11">
        <v>0.443718313570359</v>
      </c>
      <c r="E11">
        <v>42.3713597069423</v>
      </c>
      <c r="F11">
        <v>171.587917823041</v>
      </c>
      <c r="G11">
        <v>33000.7508418594</v>
      </c>
      <c r="H11">
        <v>0.177099091398255</v>
      </c>
      <c r="I11">
        <v>0.140121862913961</v>
      </c>
      <c r="J11">
        <v>10.3416661436191</v>
      </c>
      <c r="K11">
        <v>2.85284431486445</v>
      </c>
    </row>
    <row r="12" spans="1:11">
      <c r="A12">
        <v>10</v>
      </c>
      <c r="B12">
        <v>1.57942918686053</v>
      </c>
      <c r="C12">
        <v>215.021052631579</v>
      </c>
      <c r="D12">
        <v>0.444206478800246</v>
      </c>
      <c r="E12">
        <v>42.8416367794776</v>
      </c>
      <c r="F12">
        <v>167.677452136584</v>
      </c>
      <c r="G12">
        <v>32630.3379195518</v>
      </c>
      <c r="H12">
        <v>0.177202765345132</v>
      </c>
      <c r="I12">
        <v>0.140133405076906</v>
      </c>
      <c r="J12">
        <v>10.5056806560498</v>
      </c>
      <c r="K12">
        <v>2.85284431486445</v>
      </c>
    </row>
    <row r="13" spans="1:11">
      <c r="A13">
        <v>11</v>
      </c>
      <c r="B13">
        <v>1.6177626408174</v>
      </c>
      <c r="C13">
        <v>220.984210526316</v>
      </c>
      <c r="D13">
        <v>0.441839223410545</v>
      </c>
      <c r="E13">
        <v>43.4454226580654</v>
      </c>
      <c r="F13">
        <v>163.127547317023</v>
      </c>
      <c r="G13">
        <v>31678.248308793</v>
      </c>
      <c r="H13">
        <v>0.177285457126672</v>
      </c>
      <c r="I13">
        <v>0.140142615427075</v>
      </c>
      <c r="J13">
        <v>10.6560132200961</v>
      </c>
      <c r="K13">
        <v>2.85284431486445</v>
      </c>
    </row>
    <row r="14" spans="1:11">
      <c r="A14">
        <v>12</v>
      </c>
      <c r="B14">
        <v>1.64579055441478</v>
      </c>
      <c r="C14">
        <v>225.557894736842</v>
      </c>
      <c r="D14">
        <v>0.441159647535887</v>
      </c>
      <c r="E14">
        <v>43.8892440351163</v>
      </c>
      <c r="F14">
        <v>159.819776208695</v>
      </c>
      <c r="G14">
        <v>31315.4178520202</v>
      </c>
      <c r="H14">
        <v>0.17738677029582</v>
      </c>
      <c r="I14">
        <v>0.140153904890525</v>
      </c>
      <c r="J14">
        <v>10.7974807798606</v>
      </c>
      <c r="K14">
        <v>2.85284431486445</v>
      </c>
    </row>
    <row r="15" spans="1:11">
      <c r="A15">
        <v>13</v>
      </c>
      <c r="B15">
        <v>1.67901852779169</v>
      </c>
      <c r="C15">
        <v>231.231578947368</v>
      </c>
      <c r="D15">
        <v>0.43859625343197</v>
      </c>
      <c r="E15">
        <v>44.4666527882304</v>
      </c>
      <c r="F15">
        <v>155.898309491506</v>
      </c>
      <c r="G15">
        <v>30391.203642902</v>
      </c>
      <c r="H15">
        <v>0.17746616901825</v>
      </c>
      <c r="I15">
        <v>0.140162756269485</v>
      </c>
      <c r="J15">
        <v>10.9244635143827</v>
      </c>
      <c r="K15">
        <v>2.85284431486445</v>
      </c>
    </row>
    <row r="16" spans="1:11">
      <c r="A16">
        <v>14</v>
      </c>
      <c r="B16">
        <v>1.70304818092429</v>
      </c>
      <c r="C16">
        <v>235.515789473684</v>
      </c>
      <c r="D16">
        <v>0.437392485297603</v>
      </c>
      <c r="E16">
        <v>44.8840731571896</v>
      </c>
      <c r="F16">
        <v>153.062401206754</v>
      </c>
      <c r="G16">
        <v>30037.2923420353</v>
      </c>
      <c r="H16">
        <v>0.177565012533004</v>
      </c>
      <c r="I16">
        <v>0.140173780109446</v>
      </c>
      <c r="J16">
        <v>11.0455559560219</v>
      </c>
      <c r="K16">
        <v>2.85284431486445</v>
      </c>
    </row>
    <row r="17" spans="1:11">
      <c r="A17">
        <v>15</v>
      </c>
      <c r="B17">
        <v>1.73203556837299</v>
      </c>
      <c r="C17">
        <v>240.9</v>
      </c>
      <c r="D17">
        <v>0.434912255615041</v>
      </c>
      <c r="E17">
        <v>45.4351585532091</v>
      </c>
      <c r="F17">
        <v>149.641395844527</v>
      </c>
      <c r="G17">
        <v>29143.6269116864</v>
      </c>
      <c r="H17">
        <v>0.177641022635172</v>
      </c>
      <c r="I17">
        <v>0.140182260964855</v>
      </c>
      <c r="J17">
        <v>11.1520030470085</v>
      </c>
      <c r="K17">
        <v>2.85284431486445</v>
      </c>
    </row>
    <row r="18" spans="1:11">
      <c r="A18">
        <v>16</v>
      </c>
      <c r="B18">
        <v>1.75271867612293</v>
      </c>
      <c r="C18">
        <v>244.894736842105</v>
      </c>
      <c r="D18">
        <v>0.433459968132912</v>
      </c>
      <c r="E18">
        <v>45.8262265222119</v>
      </c>
      <c r="F18">
        <v>147.200436905219</v>
      </c>
      <c r="G18">
        <v>28803.8005212273</v>
      </c>
      <c r="H18">
        <v>0.177737404808462</v>
      </c>
      <c r="I18">
        <v>0.140193019322572</v>
      </c>
      <c r="J18">
        <v>11.2548133500036</v>
      </c>
      <c r="K18">
        <v>2.85284431486445</v>
      </c>
    </row>
    <row r="19" spans="1:11">
      <c r="A19">
        <v>17</v>
      </c>
      <c r="B19">
        <v>1.77813802686429</v>
      </c>
      <c r="C19">
        <v>249.989473684211</v>
      </c>
      <c r="D19">
        <v>0.431134903355168</v>
      </c>
      <c r="E19">
        <v>46.3510360401527</v>
      </c>
      <c r="F19">
        <v>144.200520636655</v>
      </c>
      <c r="G19">
        <v>27946.6627663152</v>
      </c>
      <c r="H19">
        <v>0.177810037769893</v>
      </c>
      <c r="I19">
        <v>0.140201130059002</v>
      </c>
      <c r="J19">
        <v>11.3432434375767</v>
      </c>
      <c r="K19">
        <v>2.85284431486445</v>
      </c>
    </row>
    <row r="20" spans="1:11">
      <c r="A20">
        <v>18</v>
      </c>
      <c r="B20">
        <v>1.79598356914651</v>
      </c>
      <c r="C20">
        <v>253.694736842105</v>
      </c>
      <c r="D20">
        <v>0.429600880107803</v>
      </c>
      <c r="E20">
        <v>46.715797827864</v>
      </c>
      <c r="F20">
        <v>142.094442745111</v>
      </c>
      <c r="G20">
        <v>27624.6317227037</v>
      </c>
      <c r="H20">
        <v>0.177903966784691</v>
      </c>
      <c r="I20">
        <v>0.140211623088523</v>
      </c>
      <c r="J20">
        <v>11.4296472618883</v>
      </c>
      <c r="K20">
        <v>2.85284431486445</v>
      </c>
    </row>
    <row r="21" spans="1:11">
      <c r="A21">
        <v>19</v>
      </c>
      <c r="B21">
        <v>1.81836506159015</v>
      </c>
      <c r="C21">
        <v>258.5</v>
      </c>
      <c r="D21">
        <v>0.427467827048731</v>
      </c>
      <c r="E21">
        <v>47.2143762121961</v>
      </c>
      <c r="F21">
        <v>139.453045489155</v>
      </c>
      <c r="G21">
        <v>26808.6388440751</v>
      </c>
      <c r="H21">
        <v>0.177973233967864</v>
      </c>
      <c r="I21">
        <v>0.140219364133968</v>
      </c>
      <c r="J21">
        <v>11.5022416369621</v>
      </c>
      <c r="K21">
        <v>2.85284431486445</v>
      </c>
    </row>
    <row r="22" spans="1:11">
      <c r="A22">
        <v>20</v>
      </c>
      <c r="B22">
        <v>1.83377541998232</v>
      </c>
      <c r="C22">
        <v>261.915789473684</v>
      </c>
      <c r="D22">
        <v>0.425957741673683</v>
      </c>
      <c r="E22">
        <v>47.5528756860037</v>
      </c>
      <c r="F22">
        <v>137.634360766816</v>
      </c>
      <c r="G22">
        <v>26507.2206249041</v>
      </c>
      <c r="H22">
        <v>0.178064717883162</v>
      </c>
      <c r="I22">
        <v>0.140229592002441</v>
      </c>
      <c r="J22">
        <v>11.5738770507213</v>
      </c>
      <c r="K22">
        <v>2.85284431486445</v>
      </c>
    </row>
    <row r="23" spans="1:11">
      <c r="A23">
        <v>21</v>
      </c>
      <c r="B23">
        <v>1.8535419382877</v>
      </c>
      <c r="C23">
        <v>266.431578947368</v>
      </c>
      <c r="D23">
        <v>0.424035972664424</v>
      </c>
      <c r="E23">
        <v>48.0252649870779</v>
      </c>
      <c r="F23">
        <v>135.301574991107</v>
      </c>
      <c r="G23">
        <v>25736.1219252077</v>
      </c>
      <c r="H23">
        <v>0.178130630583692</v>
      </c>
      <c r="I23">
        <v>0.140236963813459</v>
      </c>
      <c r="J23">
        <v>11.6325059347277</v>
      </c>
      <c r="K23">
        <v>2.85284431486445</v>
      </c>
    </row>
    <row r="24" spans="1:11">
      <c r="A24">
        <v>22</v>
      </c>
      <c r="B24">
        <v>1.86683848797251</v>
      </c>
      <c r="C24">
        <v>269.557894736842</v>
      </c>
      <c r="D24">
        <v>0.422619707368539</v>
      </c>
      <c r="E24">
        <v>48.3375436993862</v>
      </c>
      <c r="F24">
        <v>133.73235569353</v>
      </c>
      <c r="G24">
        <v>25457.5595590895</v>
      </c>
      <c r="H24">
        <v>0.178219677344434</v>
      </c>
      <c r="I24">
        <v>0.140246926701882</v>
      </c>
      <c r="J24">
        <v>11.6907958592006</v>
      </c>
      <c r="K24">
        <v>2.85284431486445</v>
      </c>
    </row>
    <row r="25" spans="1:11">
      <c r="A25">
        <v>23</v>
      </c>
      <c r="B25">
        <v>1.88433072531191</v>
      </c>
      <c r="C25">
        <v>273.784210526316</v>
      </c>
      <c r="D25">
        <v>0.420919847417618</v>
      </c>
      <c r="E25">
        <v>48.7837833113643</v>
      </c>
      <c r="F25">
        <v>131.667973801877</v>
      </c>
      <c r="G25">
        <v>24734.5319095693</v>
      </c>
      <c r="H25">
        <v>0.178282246848829</v>
      </c>
      <c r="I25">
        <v>0.140253929769614</v>
      </c>
      <c r="J25">
        <v>11.7370638239787</v>
      </c>
      <c r="K25">
        <v>2.85284431486445</v>
      </c>
    </row>
    <row r="26" spans="1:11">
      <c r="A26">
        <v>24</v>
      </c>
      <c r="B26">
        <v>1.89577228966095</v>
      </c>
      <c r="C26">
        <v>276.621052631579</v>
      </c>
      <c r="D26">
        <v>0.419645820072482</v>
      </c>
      <c r="E26">
        <v>49.0698805340333</v>
      </c>
      <c r="F26">
        <v>130.317674363557</v>
      </c>
      <c r="G26">
        <v>24480.6882488084</v>
      </c>
      <c r="H26">
        <v>0.178368864300024</v>
      </c>
      <c r="I26">
        <v>0.140263627874073</v>
      </c>
      <c r="J26">
        <v>11.7832540987424</v>
      </c>
      <c r="K26">
        <v>2.85284431486445</v>
      </c>
    </row>
    <row r="27" spans="1:11">
      <c r="A27">
        <v>25</v>
      </c>
      <c r="B27">
        <v>1.91126702434998</v>
      </c>
      <c r="C27">
        <v>280.557894736842</v>
      </c>
      <c r="D27">
        <v>0.41817468349798</v>
      </c>
      <c r="E27">
        <v>49.4900072303519</v>
      </c>
      <c r="F27">
        <v>128.489031801295</v>
      </c>
      <c r="G27">
        <v>23808.5268227044</v>
      </c>
      <c r="H27">
        <v>0.178428101953418</v>
      </c>
      <c r="I27">
        <v>0.14027026273142</v>
      </c>
      <c r="J27">
        <v>11.8185479173868</v>
      </c>
      <c r="K27">
        <v>2.85284431486445</v>
      </c>
    </row>
    <row r="28" spans="1:11">
      <c r="A28">
        <v>26</v>
      </c>
      <c r="B28">
        <v>1.92106339468303</v>
      </c>
      <c r="C28">
        <v>283.105263157895</v>
      </c>
      <c r="D28">
        <v>0.417078406936006</v>
      </c>
      <c r="E28">
        <v>49.7499599873275</v>
      </c>
      <c r="F28">
        <v>127.33289327384</v>
      </c>
      <c r="G28">
        <v>23581.0109077903</v>
      </c>
      <c r="H28">
        <v>0.178512297858914</v>
      </c>
      <c r="I28">
        <v>0.140279696264862</v>
      </c>
      <c r="J28">
        <v>11.8537516294122</v>
      </c>
      <c r="K28">
        <v>2.85284431486445</v>
      </c>
    </row>
    <row r="29" spans="1:11">
      <c r="A29">
        <v>27</v>
      </c>
      <c r="B29">
        <v>1.93478699777912</v>
      </c>
      <c r="C29">
        <v>286.752631578947</v>
      </c>
      <c r="D29">
        <v>0.415841782828948</v>
      </c>
      <c r="E29">
        <v>50.1440079537103</v>
      </c>
      <c r="F29">
        <v>125.713274401186</v>
      </c>
      <c r="G29">
        <v>22962.2611514623</v>
      </c>
      <c r="H29">
        <v>0.17856821514576</v>
      </c>
      <c r="I29">
        <v>0.140285963495139</v>
      </c>
      <c r="J29">
        <v>11.8792851692847</v>
      </c>
      <c r="K29">
        <v>2.85284431486445</v>
      </c>
    </row>
    <row r="30" spans="1:11">
      <c r="A30">
        <v>28</v>
      </c>
      <c r="B30">
        <v>1.94310897435897</v>
      </c>
      <c r="C30">
        <v>289.010526315789</v>
      </c>
      <c r="D30">
        <v>0.414951238641712</v>
      </c>
      <c r="E30">
        <v>50.3778510518898</v>
      </c>
      <c r="F30">
        <v>124.731139444927</v>
      </c>
      <c r="G30">
        <v>22762.5155382158</v>
      </c>
      <c r="H30">
        <v>0.178649997212447</v>
      </c>
      <c r="I30">
        <v>0.140295132689774</v>
      </c>
      <c r="J30">
        <v>11.9045314227497</v>
      </c>
      <c r="K30">
        <v>2.85284431486445</v>
      </c>
    </row>
    <row r="31" spans="1:11">
      <c r="A31">
        <v>29</v>
      </c>
      <c r="B31">
        <v>1.95524752475248</v>
      </c>
      <c r="C31">
        <v>292.368421052632</v>
      </c>
      <c r="D31">
        <v>0.413955612761844</v>
      </c>
      <c r="E31">
        <v>50.7458519169024</v>
      </c>
      <c r="F31">
        <v>123.298583783975</v>
      </c>
      <c r="G31">
        <v>22199.5709174927</v>
      </c>
      <c r="H31">
        <v>0.178702605853965</v>
      </c>
      <c r="I31">
        <v>0.140301032937287</v>
      </c>
      <c r="J31">
        <v>11.9213865172167</v>
      </c>
      <c r="K31">
        <v>2.85284431486445</v>
      </c>
    </row>
    <row r="32" spans="1:11">
      <c r="A32">
        <v>30</v>
      </c>
      <c r="B32">
        <v>1.96223446105429</v>
      </c>
      <c r="C32">
        <v>294.336842105263</v>
      </c>
      <c r="D32">
        <v>0.413294803512334</v>
      </c>
      <c r="E32">
        <v>50.9536179752781</v>
      </c>
      <c r="F32">
        <v>122.474006315711</v>
      </c>
      <c r="G32">
        <v>22028.935868814</v>
      </c>
      <c r="H32">
        <v>0.178781981762547</v>
      </c>
      <c r="I32">
        <v>0.140309938047745</v>
      </c>
      <c r="J32">
        <v>11.9376757754446</v>
      </c>
      <c r="K32">
        <v>2.85284431486445</v>
      </c>
    </row>
    <row r="33" spans="1:11">
      <c r="A33">
        <v>31</v>
      </c>
      <c r="B33">
        <v>1.97294140548959</v>
      </c>
      <c r="C33">
        <v>297.405263157895</v>
      </c>
      <c r="D33">
        <v>0.412548528693635</v>
      </c>
      <c r="E33">
        <v>51.2956008383936</v>
      </c>
      <c r="F33">
        <v>121.210404537488</v>
      </c>
      <c r="G33">
        <v>21524.115525149</v>
      </c>
      <c r="H33">
        <v>0.178831293835945</v>
      </c>
      <c r="I33">
        <v>0.140315472030842</v>
      </c>
      <c r="J33">
        <v>11.9468397089366</v>
      </c>
      <c r="K33">
        <v>2.85284431486445</v>
      </c>
    </row>
    <row r="34" spans="1:11">
      <c r="A34">
        <v>32</v>
      </c>
      <c r="B34">
        <v>1.97870692992644</v>
      </c>
      <c r="C34">
        <v>299.084210526316</v>
      </c>
      <c r="D34">
        <v>0.412154042664589</v>
      </c>
      <c r="E34">
        <v>51.4773202699908</v>
      </c>
      <c r="F34">
        <v>120.52997446943</v>
      </c>
      <c r="G34">
        <v>21384.6231574953</v>
      </c>
      <c r="H34">
        <v>0.178908272312149</v>
      </c>
      <c r="I34">
        <v>0.140324113454168</v>
      </c>
      <c r="J34">
        <v>11.9552188011854</v>
      </c>
      <c r="K34">
        <v>2.85284431486445</v>
      </c>
    </row>
    <row r="35" spans="1:11">
      <c r="A35">
        <v>33</v>
      </c>
      <c r="B35">
        <v>1.98810893747603</v>
      </c>
      <c r="C35">
        <v>301.863157894737</v>
      </c>
      <c r="D35">
        <v>0.411696088176427</v>
      </c>
      <c r="E35">
        <v>51.7933115277785</v>
      </c>
      <c r="F35">
        <v>119.420377466259</v>
      </c>
      <c r="G35">
        <v>20942.1003919791</v>
      </c>
      <c r="H35">
        <v>0.178954304895117</v>
      </c>
      <c r="I35">
        <v>0.140329282486556</v>
      </c>
      <c r="J35">
        <v>11.9575575587794</v>
      </c>
      <c r="K35">
        <v>2.85284431486445</v>
      </c>
    </row>
    <row r="36" spans="1:11">
      <c r="A36">
        <v>34</v>
      </c>
      <c r="B36">
        <v>2</v>
      </c>
      <c r="C36">
        <v>305.452631578947</v>
      </c>
      <c r="D36">
        <v>0.41393845359213</v>
      </c>
      <c r="E36">
        <v>52.2150766131702</v>
      </c>
      <c r="F36">
        <v>118.017029588528</v>
      </c>
      <c r="G36">
        <v>20733.613858613</v>
      </c>
      <c r="H36">
        <v>0.179023988459511</v>
      </c>
      <c r="I36">
        <v>0.140337109472681</v>
      </c>
      <c r="J36">
        <v>11.9496710821793</v>
      </c>
      <c r="K36">
        <v>2.85284431486445</v>
      </c>
    </row>
    <row r="37" spans="1:11">
      <c r="A37">
        <v>35</v>
      </c>
      <c r="B37">
        <v>2.18006621807874</v>
      </c>
      <c r="C37">
        <v>331.838762062341</v>
      </c>
      <c r="D37">
        <v>0.415612735498323</v>
      </c>
      <c r="E37">
        <v>54.9156069794602</v>
      </c>
      <c r="F37">
        <v>108.79365989394</v>
      </c>
      <c r="G37">
        <v>18850.3169053579</v>
      </c>
      <c r="H37">
        <v>0.179367120567693</v>
      </c>
      <c r="I37">
        <v>0.140375688768605</v>
      </c>
      <c r="J37">
        <v>12.2862020091676</v>
      </c>
      <c r="K37">
        <v>2.85284431486445</v>
      </c>
    </row>
    <row r="38" spans="1:11">
      <c r="A38">
        <v>36</v>
      </c>
      <c r="B38">
        <v>2.30138631612351</v>
      </c>
      <c r="C38">
        <v>349.193474049275</v>
      </c>
      <c r="D38">
        <v>0.416604588542804</v>
      </c>
      <c r="E38">
        <v>56.6997860905555</v>
      </c>
      <c r="F38">
        <v>103.232460979956</v>
      </c>
      <c r="G38">
        <v>18057.7609718649</v>
      </c>
      <c r="H38">
        <v>0.17966147504127</v>
      </c>
      <c r="I38">
        <v>0.140408834258354</v>
      </c>
      <c r="J38">
        <v>12.5158553639042</v>
      </c>
      <c r="K38">
        <v>2.85284431486445</v>
      </c>
    </row>
    <row r="39" spans="1:11">
      <c r="A39">
        <v>37</v>
      </c>
      <c r="B39">
        <v>2.40114575141299</v>
      </c>
      <c r="C39">
        <v>364.433987609301</v>
      </c>
      <c r="D39">
        <v>0.417022128366596</v>
      </c>
      <c r="E39">
        <v>58.269260877103</v>
      </c>
      <c r="F39">
        <v>98.7784572097002</v>
      </c>
      <c r="G39">
        <v>17442.7852390496</v>
      </c>
      <c r="H39">
        <v>0.179942533980819</v>
      </c>
      <c r="I39">
        <v>0.140440526022435</v>
      </c>
      <c r="J39">
        <v>12.7147597363017</v>
      </c>
      <c r="K39">
        <v>2.85284431486445</v>
      </c>
    </row>
    <row r="40" spans="1:11">
      <c r="A40">
        <v>38</v>
      </c>
      <c r="B40">
        <v>2.47185305977181</v>
      </c>
      <c r="C40">
        <v>374.722526081055</v>
      </c>
      <c r="D40">
        <v>0.41567742967786</v>
      </c>
      <c r="E40">
        <v>59.326730074099</v>
      </c>
      <c r="F40">
        <v>95.9771771837995</v>
      </c>
      <c r="G40">
        <v>16763.8178929106</v>
      </c>
      <c r="H40">
        <v>0.18013402119907</v>
      </c>
      <c r="I40">
        <v>0.140462142090348</v>
      </c>
      <c r="J40">
        <v>12.8330070528407</v>
      </c>
      <c r="K40">
        <v>2.85284431486445</v>
      </c>
    </row>
    <row r="41" spans="1:11">
      <c r="A41">
        <v>39</v>
      </c>
      <c r="B41">
        <v>2.47892509381883</v>
      </c>
      <c r="C41">
        <v>376.086141399922</v>
      </c>
      <c r="D41">
        <v>0.416862400725356</v>
      </c>
      <c r="E41">
        <v>59.4485545800896</v>
      </c>
      <c r="F41">
        <v>95.6419900859427</v>
      </c>
      <c r="G41">
        <v>16755.5457943181</v>
      </c>
      <c r="H41">
        <v>0.180164181682797</v>
      </c>
      <c r="I41">
        <v>0.140465548554121</v>
      </c>
      <c r="J41">
        <v>12.8623726480656</v>
      </c>
      <c r="K41">
        <v>2.85284431486445</v>
      </c>
    </row>
    <row r="42" spans="1:11">
      <c r="A42">
        <v>40</v>
      </c>
      <c r="B42">
        <v>2.54625128431273</v>
      </c>
      <c r="C42">
        <v>386.238417126363</v>
      </c>
      <c r="D42">
        <v>0.410807920732578</v>
      </c>
      <c r="E42">
        <v>60.5028283262664</v>
      </c>
      <c r="F42">
        <v>93.6288241349448</v>
      </c>
      <c r="G42">
        <v>16256.0139616055</v>
      </c>
      <c r="H42">
        <v>0.180360982116513</v>
      </c>
      <c r="I42">
        <v>0.140487788071842</v>
      </c>
      <c r="J42">
        <v>12.966585976125</v>
      </c>
      <c r="K42">
        <v>2.85284431486445</v>
      </c>
    </row>
    <row r="43" spans="1:11">
      <c r="A43">
        <v>41</v>
      </c>
      <c r="B43">
        <v>2.59161404087328</v>
      </c>
      <c r="C43">
        <v>391.553118905823</v>
      </c>
      <c r="D43">
        <v>0.411027262550734</v>
      </c>
      <c r="E43">
        <v>61.0646755939063</v>
      </c>
      <c r="F43">
        <v>92.3671739503263</v>
      </c>
      <c r="G43">
        <v>16086.7254027051</v>
      </c>
      <c r="H43">
        <v>0.180470014147027</v>
      </c>
      <c r="I43">
        <v>0.140500118218277</v>
      </c>
      <c r="J43">
        <v>13.0092681081479</v>
      </c>
      <c r="K43">
        <v>2.85284431486445</v>
      </c>
    </row>
    <row r="44" spans="1:11">
      <c r="A44">
        <v>42</v>
      </c>
      <c r="B44">
        <v>2.59281643128506</v>
      </c>
      <c r="C44">
        <v>390.647463725637</v>
      </c>
      <c r="D44">
        <v>0.410463118639727</v>
      </c>
      <c r="E44">
        <v>60.9844097127416</v>
      </c>
      <c r="F44">
        <v>92.5813128283046</v>
      </c>
      <c r="G44">
        <v>16108.5005317402</v>
      </c>
      <c r="H44">
        <v>0.180451371702408</v>
      </c>
      <c r="I44">
        <v>0.140498009541687</v>
      </c>
      <c r="J44">
        <v>12.9924240146009</v>
      </c>
      <c r="K44">
        <v>2.85284431486445</v>
      </c>
    </row>
    <row r="45" spans="1:11">
      <c r="A45">
        <v>43</v>
      </c>
      <c r="B45">
        <v>2.63740160006224</v>
      </c>
      <c r="C45">
        <v>396.629070845384</v>
      </c>
      <c r="D45">
        <v>0.411031929405706</v>
      </c>
      <c r="E45">
        <v>61.6130614232598</v>
      </c>
      <c r="F45">
        <v>91.1942874191633</v>
      </c>
      <c r="G45">
        <v>15878.1551660247</v>
      </c>
      <c r="H45">
        <v>0.180565362444447</v>
      </c>
      <c r="I45">
        <v>0.140510906127135</v>
      </c>
      <c r="J45">
        <v>13.0391618455498</v>
      </c>
      <c r="K45">
        <v>2.85284431486445</v>
      </c>
    </row>
    <row r="46" spans="1:11">
      <c r="A46">
        <v>44</v>
      </c>
      <c r="B46">
        <v>2.63865793852167</v>
      </c>
      <c r="C46">
        <v>395.746059277303</v>
      </c>
      <c r="D46">
        <v>0.410720987639914</v>
      </c>
      <c r="E46">
        <v>61.5344534024095</v>
      </c>
      <c r="F46">
        <v>91.3977654042153</v>
      </c>
      <c r="G46">
        <v>15902.6004863832</v>
      </c>
      <c r="H46">
        <v>0.180546261327089</v>
      </c>
      <c r="I46">
        <v>0.140508744596095</v>
      </c>
      <c r="J46">
        <v>13.022985408042</v>
      </c>
      <c r="K46">
        <v>2.85284431486445</v>
      </c>
    </row>
    <row r="47" spans="1:11">
      <c r="A47">
        <v>45</v>
      </c>
      <c r="B47">
        <v>2.68454109060462</v>
      </c>
      <c r="C47">
        <v>401.970284322196</v>
      </c>
      <c r="D47">
        <v>0.411633237367132</v>
      </c>
      <c r="E47">
        <v>62.1842144460196</v>
      </c>
      <c r="F47">
        <v>89.990884388484</v>
      </c>
      <c r="G47">
        <v>15674.597917515</v>
      </c>
      <c r="H47">
        <v>0.180659418769905</v>
      </c>
      <c r="I47">
        <v>0.140521552630281</v>
      </c>
      <c r="J47">
        <v>13.0736805759569</v>
      </c>
      <c r="K47">
        <v>2.85284431486445</v>
      </c>
    </row>
    <row r="48" spans="1:11">
      <c r="A48">
        <v>46</v>
      </c>
      <c r="B48">
        <v>2.68592849650825</v>
      </c>
      <c r="C48">
        <v>401.130577908933</v>
      </c>
      <c r="D48">
        <v>0.411498513810325</v>
      </c>
      <c r="E48">
        <v>62.1092812929472</v>
      </c>
      <c r="F48">
        <v>90.1792667430533</v>
      </c>
      <c r="G48">
        <v>15699.8997851105</v>
      </c>
      <c r="H48">
        <v>0.180640067733101</v>
      </c>
      <c r="I48">
        <v>0.140519361844273</v>
      </c>
      <c r="J48">
        <v>13.0585931868082</v>
      </c>
      <c r="K48">
        <v>2.85284431486445</v>
      </c>
    </row>
    <row r="49" spans="1:11">
      <c r="A49">
        <v>47</v>
      </c>
      <c r="B49">
        <v>2.73371004090582</v>
      </c>
      <c r="C49">
        <v>407.685405527214</v>
      </c>
      <c r="D49">
        <v>0.412632614215739</v>
      </c>
      <c r="E49">
        <v>62.7891751361486</v>
      </c>
      <c r="F49">
        <v>88.73699450938</v>
      </c>
      <c r="G49">
        <v>15466.4305596711</v>
      </c>
      <c r="H49">
        <v>0.180753462039586</v>
      </c>
      <c r="I49">
        <v>0.140532202391738</v>
      </c>
      <c r="J49">
        <v>13.1143146756316</v>
      </c>
      <c r="K49">
        <v>2.85284431486445</v>
      </c>
    </row>
    <row r="50" spans="1:11">
      <c r="A50">
        <v>48</v>
      </c>
      <c r="B50">
        <v>2.73526078388341</v>
      </c>
      <c r="C50">
        <v>406.899950381086</v>
      </c>
      <c r="D50">
        <v>0.412620178832198</v>
      </c>
      <c r="E50">
        <v>62.7189875242235</v>
      </c>
      <c r="F50">
        <v>88.9082870566611</v>
      </c>
      <c r="G50">
        <v>15491.4460071759</v>
      </c>
      <c r="H50">
        <v>0.180733971731517</v>
      </c>
      <c r="I50">
        <v>0.140529994857761</v>
      </c>
      <c r="J50">
        <v>13.1005542690751</v>
      </c>
      <c r="K50">
        <v>2.85284431486445</v>
      </c>
    </row>
    <row r="51" spans="1:11">
      <c r="A51">
        <v>49</v>
      </c>
      <c r="B51">
        <v>2.78539051319184</v>
      </c>
      <c r="C51">
        <v>413.840590247803</v>
      </c>
      <c r="D51">
        <v>0.413893810988372</v>
      </c>
      <c r="E51">
        <v>63.4346037260542</v>
      </c>
      <c r="F51">
        <v>87.424216096188</v>
      </c>
      <c r="G51">
        <v>15248.9805204725</v>
      </c>
      <c r="H51">
        <v>0.180848258606644</v>
      </c>
      <c r="I51">
        <v>0.140542942250767</v>
      </c>
      <c r="J51">
        <v>13.1618628935163</v>
      </c>
      <c r="K51">
        <v>2.85284431486445</v>
      </c>
    </row>
    <row r="52" spans="1:11">
      <c r="A52">
        <v>50</v>
      </c>
      <c r="B52">
        <v>2.78711473962151</v>
      </c>
      <c r="C52">
        <v>413.115614332855</v>
      </c>
      <c r="D52">
        <v>0.413964160582882</v>
      </c>
      <c r="E52">
        <v>63.369772128086</v>
      </c>
      <c r="F52">
        <v>87.5776367098226</v>
      </c>
      <c r="G52">
        <v>15272.956669142</v>
      </c>
      <c r="H52">
        <v>0.1808286922695</v>
      </c>
      <c r="I52">
        <v>0.140540725113004</v>
      </c>
      <c r="J52">
        <v>13.1495654763329</v>
      </c>
      <c r="K52">
        <v>2.85284431486445</v>
      </c>
    </row>
    <row r="53" spans="1:11">
      <c r="A53">
        <v>51</v>
      </c>
      <c r="B53">
        <v>2.83995878873008</v>
      </c>
      <c r="C53">
        <v>420.479843115163</v>
      </c>
      <c r="D53">
        <v>0.4153151367072</v>
      </c>
      <c r="E53">
        <v>64.1248742722497</v>
      </c>
      <c r="F53">
        <v>86.050309540168</v>
      </c>
      <c r="G53">
        <v>15020.1968953432</v>
      </c>
      <c r="H53">
        <v>0.180944301820762</v>
      </c>
      <c r="I53">
        <v>0.14055382825219</v>
      </c>
      <c r="J53">
        <v>13.2167164785015</v>
      </c>
      <c r="K53">
        <v>2.85284431486445</v>
      </c>
    </row>
    <row r="54" spans="1:11">
      <c r="A54">
        <v>52</v>
      </c>
      <c r="B54">
        <v>2.84185461724789</v>
      </c>
      <c r="C54">
        <v>419.81903995641</v>
      </c>
      <c r="D54">
        <v>0.415438393045403</v>
      </c>
      <c r="E54">
        <v>64.0657614716589</v>
      </c>
      <c r="F54">
        <v>86.1857543650662</v>
      </c>
      <c r="G54">
        <v>15042.6267709162</v>
      </c>
      <c r="H54">
        <v>0.18092469685699</v>
      </c>
      <c r="I54">
        <v>0.140551605729993</v>
      </c>
      <c r="J54">
        <v>13.2059538755085</v>
      </c>
      <c r="K54">
        <v>2.85284431486445</v>
      </c>
    </row>
    <row r="55" spans="1:11">
      <c r="A55">
        <v>53</v>
      </c>
      <c r="B55">
        <v>2.89773732516451</v>
      </c>
      <c r="C55">
        <v>427.636940492751</v>
      </c>
      <c r="D55">
        <v>0.416816484677457</v>
      </c>
      <c r="E55">
        <v>64.8633025816893</v>
      </c>
      <c r="F55">
        <v>84.6161480970217</v>
      </c>
      <c r="G55">
        <v>14779.3785381157</v>
      </c>
      <c r="H55">
        <v>0.181041959612816</v>
      </c>
      <c r="I55">
        <v>0.140564902318793</v>
      </c>
      <c r="J55">
        <v>13.279016989528</v>
      </c>
      <c r="K55">
        <v>2.85284431486445</v>
      </c>
    </row>
    <row r="56" spans="1:11">
      <c r="A56">
        <v>54</v>
      </c>
      <c r="B56">
        <v>2.89979617867404</v>
      </c>
      <c r="C56">
        <v>427.043171089336</v>
      </c>
      <c r="D56">
        <v>0.416969402172101</v>
      </c>
      <c r="E56">
        <v>64.8101924609843</v>
      </c>
      <c r="F56">
        <v>84.7338000890831</v>
      </c>
      <c r="G56">
        <v>14799.8916466442</v>
      </c>
      <c r="H56">
        <v>0.181022349989429</v>
      </c>
      <c r="I56">
        <v>0.140562678243736</v>
      </c>
      <c r="J56">
        <v>13.2698227656086</v>
      </c>
      <c r="K56">
        <v>2.85284431486445</v>
      </c>
    </row>
    <row r="57" spans="1:11">
      <c r="A57">
        <v>55</v>
      </c>
      <c r="B57">
        <v>2.958937542642</v>
      </c>
      <c r="C57">
        <v>435.323768478784</v>
      </c>
      <c r="D57">
        <v>0.418332567399712</v>
      </c>
      <c r="E57">
        <v>65.6509587378784</v>
      </c>
      <c r="F57">
        <v>83.1275803702607</v>
      </c>
      <c r="G57">
        <v>14527.3720473892</v>
      </c>
      <c r="H57">
        <v>0.18114130167152</v>
      </c>
      <c r="I57">
        <v>0.140576172610449</v>
      </c>
      <c r="J57">
        <v>13.3485851142734</v>
      </c>
      <c r="K57">
        <v>2.85284431486445</v>
      </c>
    </row>
    <row r="58" spans="1:11">
      <c r="A58">
        <v>56</v>
      </c>
      <c r="B58">
        <v>2.96114518417069</v>
      </c>
      <c r="C58">
        <v>434.798441121726</v>
      </c>
      <c r="D58">
        <v>0.418496956627962</v>
      </c>
      <c r="E58">
        <v>65.6039910182567</v>
      </c>
      <c r="F58">
        <v>83.228015854762</v>
      </c>
      <c r="G58">
        <v>14545.739498651</v>
      </c>
      <c r="H58">
        <v>0.181121702592839</v>
      </c>
      <c r="I58">
        <v>0.140573948689782</v>
      </c>
      <c r="J58">
        <v>13.3409526752123</v>
      </c>
      <c r="K58">
        <v>2.85284431486445</v>
      </c>
    </row>
    <row r="59" spans="1:11">
      <c r="A59">
        <v>57</v>
      </c>
      <c r="B59">
        <v>3.02379606943865</v>
      </c>
      <c r="C59">
        <v>443.56044277319</v>
      </c>
      <c r="D59">
        <v>0.419808923231024</v>
      </c>
      <c r="E59">
        <v>66.4897517851612</v>
      </c>
      <c r="F59">
        <v>81.5890960735773</v>
      </c>
      <c r="G59">
        <v>14264.8015907534</v>
      </c>
      <c r="H59">
        <v>0.181242520559839</v>
      </c>
      <c r="I59">
        <v>0.140587661256063</v>
      </c>
      <c r="J59">
        <v>13.4252116713037</v>
      </c>
      <c r="K59">
        <v>2.85284431486445</v>
      </c>
    </row>
    <row r="60" spans="1:11">
      <c r="A60">
        <v>58</v>
      </c>
      <c r="B60">
        <v>3.0261351461493</v>
      </c>
      <c r="C60">
        <v>443.103850964494</v>
      </c>
      <c r="D60">
        <v>0.41997046727445</v>
      </c>
      <c r="E60">
        <v>66.4489530864804</v>
      </c>
      <c r="F60">
        <v>81.6731687189967</v>
      </c>
      <c r="G60">
        <v>14280.8992511741</v>
      </c>
      <c r="H60">
        <v>0.181222928718938</v>
      </c>
      <c r="I60">
        <v>0.140585437096098</v>
      </c>
      <c r="J60">
        <v>13.419103216605</v>
      </c>
      <c r="K60">
        <v>2.85284431486445</v>
      </c>
    </row>
    <row r="61" spans="1:11">
      <c r="A61">
        <v>59</v>
      </c>
      <c r="B61">
        <v>3.09260814520412</v>
      </c>
      <c r="C61">
        <v>452.38102648492</v>
      </c>
      <c r="D61">
        <v>0.421199756547439</v>
      </c>
      <c r="E61">
        <v>67.3830174310927</v>
      </c>
      <c r="F61">
        <v>80.0030366450829</v>
      </c>
      <c r="G61">
        <v>13991.8617309252</v>
      </c>
      <c r="H61">
        <v>0.181346017691328</v>
      </c>
      <c r="I61">
        <v>0.14059941415374</v>
      </c>
      <c r="J61">
        <v>13.5087089686822</v>
      </c>
      <c r="K61">
        <v>2.85284431486445</v>
      </c>
    </row>
    <row r="62" spans="1:11">
      <c r="A62">
        <v>60</v>
      </c>
      <c r="B62">
        <v>3.09505932322923</v>
      </c>
      <c r="C62">
        <v>451.994134376741</v>
      </c>
      <c r="D62">
        <v>0.421346778085456</v>
      </c>
      <c r="E62">
        <v>67.3484853568785</v>
      </c>
      <c r="F62">
        <v>80.0715166123087</v>
      </c>
      <c r="G62">
        <v>14005.5817046251</v>
      </c>
      <c r="H62">
        <v>0.181326447496852</v>
      </c>
      <c r="I62">
        <v>0.140597191368127</v>
      </c>
      <c r="J62">
        <v>13.5040726285913</v>
      </c>
      <c r="K62">
        <v>2.85284431486445</v>
      </c>
    </row>
    <row r="63" spans="1:11">
      <c r="A63">
        <v>61</v>
      </c>
      <c r="B63">
        <v>3.16550353315806</v>
      </c>
      <c r="C63">
        <v>461.788247477144</v>
      </c>
      <c r="D63">
        <v>0.42246608777742</v>
      </c>
      <c r="E63">
        <v>68.3308887133053</v>
      </c>
      <c r="F63">
        <v>78.3776969323668</v>
      </c>
      <c r="G63">
        <v>13710.2138820789</v>
      </c>
      <c r="H63">
        <v>0.181451757408454</v>
      </c>
      <c r="I63">
        <v>0.140611427628051</v>
      </c>
      <c r="J63">
        <v>13.5985411206996</v>
      </c>
      <c r="K63">
        <v>2.85284431486445</v>
      </c>
    </row>
    <row r="64" spans="1:11">
      <c r="A64">
        <v>62</v>
      </c>
      <c r="B64">
        <v>3.16804470901559</v>
      </c>
      <c r="C64">
        <v>461.472086265154</v>
      </c>
      <c r="D64">
        <v>0.422589114772895</v>
      </c>
      <c r="E64">
        <v>68.3027312012003</v>
      </c>
      <c r="F64">
        <v>78.4313946280511</v>
      </c>
      <c r="G64">
        <v>13721.4830867965</v>
      </c>
      <c r="H64">
        <v>0.18143223103392</v>
      </c>
      <c r="I64">
        <v>0.140609208715636</v>
      </c>
      <c r="J64">
        <v>13.5953029910423</v>
      </c>
      <c r="K64">
        <v>2.85284431486445</v>
      </c>
    </row>
    <row r="65" spans="1:11">
      <c r="A65">
        <v>63</v>
      </c>
      <c r="B65">
        <v>3.24249981484841</v>
      </c>
      <c r="C65">
        <v>471.767273094433</v>
      </c>
      <c r="D65">
        <v>0.423574455459212</v>
      </c>
      <c r="E65">
        <v>69.3317107867923</v>
      </c>
      <c r="F65">
        <v>76.7239111408696</v>
      </c>
      <c r="G65">
        <v>13422.0456912375</v>
      </c>
      <c r="H65">
        <v>0.181559460775674</v>
      </c>
      <c r="I65">
        <v>0.140623670342873</v>
      </c>
      <c r="J65">
        <v>13.693971204732</v>
      </c>
      <c r="K65">
        <v>2.85284431486445</v>
      </c>
    </row>
    <row r="66" spans="1:11">
      <c r="A66">
        <v>64</v>
      </c>
      <c r="B66">
        <v>3.2451070359465</v>
      </c>
      <c r="C66">
        <v>471.522216439207</v>
      </c>
      <c r="D66">
        <v>0.423665957030351</v>
      </c>
      <c r="E66">
        <v>69.3099691020858</v>
      </c>
      <c r="F66">
        <v>76.7637856247954</v>
      </c>
      <c r="G66">
        <v>13430.8449653079</v>
      </c>
      <c r="H66">
        <v>0.181539989344244</v>
      </c>
      <c r="I66">
        <v>0.140621456553034</v>
      </c>
      <c r="J66">
        <v>13.6920284985132</v>
      </c>
      <c r="K66">
        <v>2.85284431486445</v>
      </c>
    </row>
    <row r="67" spans="1:11">
      <c r="A67">
        <v>65</v>
      </c>
      <c r="B67">
        <v>3.32362933781848</v>
      </c>
      <c r="C67">
        <v>482.311013171376</v>
      </c>
      <c r="D67">
        <v>0.424496288353156</v>
      </c>
      <c r="E67">
        <v>70.3846330069177</v>
      </c>
      <c r="F67">
        <v>75.050441634894</v>
      </c>
      <c r="G67">
        <v>13128.9946245036</v>
      </c>
      <c r="H67">
        <v>0.181668972847556</v>
      </c>
      <c r="I67">
        <v>0.140636125009352</v>
      </c>
      <c r="J67">
        <v>13.7942775651519</v>
      </c>
      <c r="K67">
        <v>2.85284431486445</v>
      </c>
    </row>
    <row r="68" spans="1:11">
      <c r="A68">
        <v>66</v>
      </c>
      <c r="B68">
        <v>3.32627462796533</v>
      </c>
      <c r="C68">
        <v>482.136952293226</v>
      </c>
      <c r="D68">
        <v>0.424550399781563</v>
      </c>
      <c r="E68">
        <v>70.369297570309</v>
      </c>
      <c r="F68">
        <v>75.0775363135208</v>
      </c>
      <c r="G68">
        <v>13135.3027854284</v>
      </c>
      <c r="H68">
        <v>0.181649559706183</v>
      </c>
      <c r="I68">
        <v>0.140633916710655</v>
      </c>
      <c r="J68">
        <v>13.7934897930794</v>
      </c>
      <c r="K68">
        <v>2.85284431486445</v>
      </c>
    </row>
    <row r="69" spans="1:11">
      <c r="A69">
        <v>67</v>
      </c>
      <c r="B69">
        <v>3.40880860050164</v>
      </c>
      <c r="C69">
        <v>493.396579951143</v>
      </c>
      <c r="D69">
        <v>0.425195729432611</v>
      </c>
      <c r="E69">
        <v>71.4872048583548</v>
      </c>
      <c r="F69">
        <v>73.3677069336618</v>
      </c>
      <c r="G69">
        <v>12832.7833234927</v>
      </c>
      <c r="H69">
        <v>0.181779937328222</v>
      </c>
      <c r="I69">
        <v>0.140648751390602</v>
      </c>
      <c r="J69">
        <v>13.8985241962537</v>
      </c>
      <c r="K69">
        <v>2.85284431486445</v>
      </c>
    </row>
    <row r="70" spans="1:11">
      <c r="A70">
        <v>68</v>
      </c>
      <c r="B70">
        <v>3.43851581188302</v>
      </c>
      <c r="C70">
        <v>498.007296992387</v>
      </c>
      <c r="D70">
        <v>0.424806002191758</v>
      </c>
      <c r="E70">
        <v>71.9295797332797</v>
      </c>
      <c r="F70">
        <v>72.6962341554843</v>
      </c>
      <c r="G70">
        <v>12685.273971449</v>
      </c>
      <c r="H70">
        <v>0.181823424088786</v>
      </c>
      <c r="I70">
        <v>0.140653701437948</v>
      </c>
      <c r="J70">
        <v>13.9441333379284</v>
      </c>
      <c r="K70">
        <v>2.85284431486445</v>
      </c>
    </row>
    <row r="71" spans="1:11">
      <c r="A71">
        <v>69</v>
      </c>
      <c r="B71">
        <v>3.6023234310767</v>
      </c>
      <c r="C71">
        <v>523.790523917046</v>
      </c>
      <c r="D71">
        <v>0.424246597746801</v>
      </c>
      <c r="E71">
        <v>74.5542003591195</v>
      </c>
      <c r="F71">
        <v>69.0882261529227</v>
      </c>
      <c r="G71">
        <v>12027.9290343834</v>
      </c>
      <c r="H71">
        <v>0.182255084072832</v>
      </c>
      <c r="I71">
        <v>0.140702891533041</v>
      </c>
      <c r="J71">
        <v>14.1444504083977</v>
      </c>
      <c r="K71">
        <v>2.85284431486445</v>
      </c>
    </row>
    <row r="72" spans="1:11">
      <c r="A72">
        <v>70</v>
      </c>
      <c r="B72">
        <v>3.76002891886578</v>
      </c>
      <c r="C72">
        <v>541.848340313993</v>
      </c>
      <c r="D72">
        <v>0.423601949788599</v>
      </c>
      <c r="E72">
        <v>76.3890883385559</v>
      </c>
      <c r="F72">
        <v>66.8544353371585</v>
      </c>
      <c r="G72">
        <v>11628.360183855</v>
      </c>
      <c r="H72">
        <v>0.182534304106154</v>
      </c>
      <c r="I72">
        <v>0.140734763179025</v>
      </c>
      <c r="J72">
        <v>14.2757501190207</v>
      </c>
      <c r="K72">
        <v>2.85284431486445</v>
      </c>
    </row>
    <row r="73" spans="1:11">
      <c r="A73">
        <v>71</v>
      </c>
      <c r="B73">
        <v>3.91367004629548</v>
      </c>
      <c r="C73">
        <v>556.489309479284</v>
      </c>
      <c r="D73">
        <v>0.423035412077648</v>
      </c>
      <c r="E73">
        <v>77.8707485132087</v>
      </c>
      <c r="F73">
        <v>65.1988646922687</v>
      </c>
      <c r="G73">
        <v>11380.82365274</v>
      </c>
      <c r="H73">
        <v>0.182742276639107</v>
      </c>
      <c r="I73">
        <v>0.140758529266131</v>
      </c>
      <c r="J73">
        <v>14.3791043108443</v>
      </c>
      <c r="K73">
        <v>2.85284431486445</v>
      </c>
    </row>
    <row r="74" spans="1:11">
      <c r="A74">
        <v>72</v>
      </c>
      <c r="B74">
        <v>4.03970110616881</v>
      </c>
      <c r="C74">
        <v>571.457547352419</v>
      </c>
      <c r="D74">
        <v>0.424058842007981</v>
      </c>
      <c r="E74">
        <v>79.3887316904253</v>
      </c>
      <c r="F74">
        <v>63.5832041368369</v>
      </c>
      <c r="G74">
        <v>11207.6356142005</v>
      </c>
      <c r="H74">
        <v>0.182950298705175</v>
      </c>
      <c r="I74">
        <v>0.140782324065702</v>
      </c>
      <c r="J74">
        <v>14.4821132890143</v>
      </c>
      <c r="K74">
        <v>2.85284431486445</v>
      </c>
    </row>
    <row r="75" spans="1:11">
      <c r="A75">
        <v>73</v>
      </c>
      <c r="B75">
        <v>4.10958602010188</v>
      </c>
      <c r="C75">
        <v>581.500644245704</v>
      </c>
      <c r="D75">
        <v>0.42659337664622</v>
      </c>
      <c r="E75">
        <v>80.3698252279426</v>
      </c>
      <c r="F75">
        <v>62.4490579724988</v>
      </c>
      <c r="G75">
        <v>11081.2782447588</v>
      </c>
      <c r="H75">
        <v>0.183101486437615</v>
      </c>
      <c r="I75">
        <v>0.140799632276895</v>
      </c>
      <c r="J75">
        <v>14.5642548682118</v>
      </c>
      <c r="K75">
        <v>2.85284431486445</v>
      </c>
    </row>
    <row r="76" spans="1:11">
      <c r="A76">
        <v>74</v>
      </c>
      <c r="B76">
        <v>4.11983897299225</v>
      </c>
      <c r="C76">
        <v>581.236294825418</v>
      </c>
      <c r="D76">
        <v>0.427810523570319</v>
      </c>
      <c r="E76">
        <v>80.3515740876925</v>
      </c>
      <c r="F76">
        <v>62.4173397242086</v>
      </c>
      <c r="G76">
        <v>11127.9686139151</v>
      </c>
      <c r="H76">
        <v>0.18310045659622</v>
      </c>
      <c r="I76">
        <v>0.140799514337857</v>
      </c>
      <c r="J76">
        <v>14.5599158959866</v>
      </c>
      <c r="K76">
        <v>2.85284431486445</v>
      </c>
    </row>
    <row r="77" spans="1:11">
      <c r="A77">
        <v>75</v>
      </c>
      <c r="B77">
        <v>4.24071803904673</v>
      </c>
      <c r="C77">
        <v>598.37903477282</v>
      </c>
      <c r="D77">
        <v>0.429997134223077</v>
      </c>
      <c r="E77">
        <v>82.0744614949691</v>
      </c>
      <c r="F77">
        <v>60.5163255520062</v>
      </c>
      <c r="G77">
        <v>10789.9666640265</v>
      </c>
      <c r="H77">
        <v>0.183320719669829</v>
      </c>
      <c r="I77">
        <v>0.140824752057491</v>
      </c>
      <c r="J77">
        <v>14.6750203812489</v>
      </c>
      <c r="K77">
        <v>2.85284431486445</v>
      </c>
    </row>
    <row r="78" spans="1:11">
      <c r="A78">
        <v>76</v>
      </c>
      <c r="B78">
        <v>4.28658816388686</v>
      </c>
      <c r="C78">
        <v>604.441370758169</v>
      </c>
      <c r="D78">
        <v>0.430561120045843</v>
      </c>
      <c r="E78">
        <v>82.7229984086567</v>
      </c>
      <c r="F78">
        <v>59.9014748952857</v>
      </c>
      <c r="G78">
        <v>10709.8147805113</v>
      </c>
      <c r="H78">
        <v>0.183441859004786</v>
      </c>
      <c r="I78">
        <v>0.140838643192035</v>
      </c>
      <c r="J78">
        <v>14.7051386577054</v>
      </c>
      <c r="K78">
        <v>2.85284431486445</v>
      </c>
    </row>
    <row r="79" spans="1:11">
      <c r="A79">
        <v>77</v>
      </c>
      <c r="B79">
        <v>4.28452613346519</v>
      </c>
      <c r="C79">
        <v>604.888088613314</v>
      </c>
      <c r="D79">
        <v>0.430901388180127</v>
      </c>
      <c r="E79">
        <v>82.7530731855745</v>
      </c>
      <c r="F79">
        <v>59.8562987880572</v>
      </c>
      <c r="G79">
        <v>10725.2526541107</v>
      </c>
      <c r="H79">
        <v>0.183453471196288</v>
      </c>
      <c r="I79">
        <v>0.140839975180356</v>
      </c>
      <c r="J79">
        <v>14.7140566569678</v>
      </c>
      <c r="K79">
        <v>2.85284431486445</v>
      </c>
    </row>
    <row r="80" spans="1:11">
      <c r="A80">
        <v>78</v>
      </c>
      <c r="B80">
        <v>4.35858825319023</v>
      </c>
      <c r="C80">
        <v>616.406802454811</v>
      </c>
      <c r="D80">
        <v>0.430454092250842</v>
      </c>
      <c r="E80">
        <v>83.9092669455575</v>
      </c>
      <c r="F80">
        <v>58.7374060594687</v>
      </c>
      <c r="G80">
        <v>10486.999001632</v>
      </c>
      <c r="H80">
        <v>0.183605226189644</v>
      </c>
      <c r="I80">
        <v>0.140857388984315</v>
      </c>
      <c r="J80">
        <v>14.7879317879231</v>
      </c>
      <c r="K80">
        <v>2.85284431486445</v>
      </c>
    </row>
    <row r="81" spans="1:11">
      <c r="A81">
        <v>79</v>
      </c>
      <c r="B81">
        <v>4.35589685074212</v>
      </c>
      <c r="C81">
        <v>616.788556870962</v>
      </c>
      <c r="D81">
        <v>0.430598643734258</v>
      </c>
      <c r="E81">
        <v>83.9336815673286</v>
      </c>
      <c r="F81">
        <v>58.7002695098953</v>
      </c>
      <c r="G81">
        <v>10499.6185694866</v>
      </c>
      <c r="H81">
        <v>0.183616962081801</v>
      </c>
      <c r="I81">
        <v>0.140858736181737</v>
      </c>
      <c r="J81">
        <v>14.7959525834759</v>
      </c>
      <c r="K81">
        <v>2.85284431486445</v>
      </c>
    </row>
    <row r="82" spans="1:11">
      <c r="A82">
        <v>80</v>
      </c>
      <c r="B82">
        <v>4.42894388142732</v>
      </c>
      <c r="C82">
        <v>628.25278835459</v>
      </c>
      <c r="D82">
        <v>0.430069946955726</v>
      </c>
      <c r="E82">
        <v>85.0857271162027</v>
      </c>
      <c r="F82">
        <v>57.6289897758592</v>
      </c>
      <c r="G82">
        <v>10266.9160012747</v>
      </c>
      <c r="H82">
        <v>0.183769977114941</v>
      </c>
      <c r="I82">
        <v>0.140876307925753</v>
      </c>
      <c r="J82">
        <v>14.8666770341177</v>
      </c>
      <c r="K82">
        <v>2.85284431486445</v>
      </c>
    </row>
    <row r="83" spans="1:11">
      <c r="A83">
        <v>81</v>
      </c>
      <c r="B83">
        <v>4.42569965180778</v>
      </c>
      <c r="C83">
        <v>628.551783677054</v>
      </c>
      <c r="D83">
        <v>0.430082731267764</v>
      </c>
      <c r="E83">
        <v>85.1028486389726</v>
      </c>
      <c r="F83">
        <v>57.600915729865</v>
      </c>
      <c r="G83">
        <v>10277.799640566</v>
      </c>
      <c r="H83">
        <v>0.183781750317615</v>
      </c>
      <c r="I83">
        <v>0.140877660437271</v>
      </c>
      <c r="J83">
        <v>14.8736180681899</v>
      </c>
      <c r="K83">
        <v>2.85284431486445</v>
      </c>
    </row>
    <row r="84" spans="1:11">
      <c r="A84">
        <v>82</v>
      </c>
      <c r="B84">
        <v>4.49833622348352</v>
      </c>
      <c r="C84">
        <v>640.042563996203</v>
      </c>
      <c r="D84">
        <v>0.429504460568717</v>
      </c>
      <c r="E84">
        <v>86.2588345927992</v>
      </c>
      <c r="F84">
        <v>56.566803097962</v>
      </c>
      <c r="G84">
        <v>10050.6403978685</v>
      </c>
      <c r="H84">
        <v>0.183937592604388</v>
      </c>
      <c r="I84">
        <v>0.140895570618519</v>
      </c>
      <c r="J84">
        <v>14.9418040674289</v>
      </c>
      <c r="K84">
        <v>2.85284431486445</v>
      </c>
    </row>
    <row r="85" spans="1:11">
      <c r="A85">
        <v>83</v>
      </c>
      <c r="B85">
        <v>4.49458453540056</v>
      </c>
      <c r="C85">
        <v>640.248670853515</v>
      </c>
      <c r="D85">
        <v>0.429429543502006</v>
      </c>
      <c r="E85">
        <v>86.2677196059284</v>
      </c>
      <c r="F85">
        <v>56.5480272578028</v>
      </c>
      <c r="G85">
        <v>10060.4637728183</v>
      </c>
      <c r="H85">
        <v>0.183949335581258</v>
      </c>
      <c r="I85">
        <v>0.14089692070339</v>
      </c>
      <c r="J85">
        <v>14.9475882488071</v>
      </c>
      <c r="K85">
        <v>2.85284431486445</v>
      </c>
    </row>
    <row r="86" spans="1:11">
      <c r="A86">
        <v>84</v>
      </c>
      <c r="B86">
        <v>4.56694121085656</v>
      </c>
      <c r="C86">
        <v>651.772329638389</v>
      </c>
      <c r="D86">
        <v>0.428819416408347</v>
      </c>
      <c r="E86">
        <v>87.4283590095789</v>
      </c>
      <c r="F86">
        <v>55.5483117889152</v>
      </c>
      <c r="G86">
        <v>9839.77221162399</v>
      </c>
      <c r="H86">
        <v>0.184108480337097</v>
      </c>
      <c r="I86">
        <v>0.140915224728204</v>
      </c>
      <c r="J86">
        <v>15.0133511271497</v>
      </c>
      <c r="K86">
        <v>2.85284431486445</v>
      </c>
    </row>
    <row r="87" spans="1:11">
      <c r="A87">
        <v>85</v>
      </c>
      <c r="B87">
        <v>4.56271027308582</v>
      </c>
      <c r="C87">
        <v>651.879358923549</v>
      </c>
      <c r="D87">
        <v>0.428683287723818</v>
      </c>
      <c r="E87">
        <v>87.4284242978129</v>
      </c>
      <c r="F87">
        <v>55.5390436450075</v>
      </c>
      <c r="G87">
        <v>9849.06380519672</v>
      </c>
      <c r="H87">
        <v>0.184120145607646</v>
      </c>
      <c r="I87">
        <v>0.140916566937698</v>
      </c>
      <c r="J87">
        <v>15.0179548496796</v>
      </c>
      <c r="K87">
        <v>2.85284431486445</v>
      </c>
    </row>
    <row r="88" spans="1:11">
      <c r="A88">
        <v>86</v>
      </c>
      <c r="B88">
        <v>4.63465131976911</v>
      </c>
      <c r="C88">
        <v>663.400031121701</v>
      </c>
      <c r="D88">
        <v>0.428045807616667</v>
      </c>
      <c r="E88">
        <v>88.5902651993828</v>
      </c>
      <c r="F88">
        <v>54.5752725771242</v>
      </c>
      <c r="G88">
        <v>9636.28152429604</v>
      </c>
      <c r="H88">
        <v>0.184282458065034</v>
      </c>
      <c r="I88">
        <v>0.140935250153492</v>
      </c>
      <c r="J88">
        <v>15.081164184393</v>
      </c>
      <c r="K88">
        <v>2.85284431486445</v>
      </c>
    </row>
    <row r="89" spans="1:11">
      <c r="A89">
        <v>87</v>
      </c>
      <c r="B89">
        <v>4.64659396986199</v>
      </c>
      <c r="C89">
        <v>666.842875440791</v>
      </c>
      <c r="D89">
        <v>0.427497510071117</v>
      </c>
      <c r="E89">
        <v>88.9169343655053</v>
      </c>
      <c r="F89">
        <v>54.2934477119928</v>
      </c>
      <c r="G89">
        <v>9592.56267026403</v>
      </c>
      <c r="H89">
        <v>0.184357451810309</v>
      </c>
      <c r="I89">
        <v>0.140943887142881</v>
      </c>
      <c r="J89">
        <v>15.1069714261097</v>
      </c>
      <c r="K89">
        <v>2.85284431486445</v>
      </c>
    </row>
    <row r="90" spans="1:11">
      <c r="A90">
        <v>88</v>
      </c>
      <c r="B90">
        <v>4.64227333369468</v>
      </c>
      <c r="C90">
        <v>666.794533529571</v>
      </c>
      <c r="D90">
        <v>0.427326158781068</v>
      </c>
      <c r="E90">
        <v>88.9041529683899</v>
      </c>
      <c r="F90">
        <v>54.2972761263382</v>
      </c>
      <c r="G90">
        <v>9600.89486006651</v>
      </c>
      <c r="H90">
        <v>0.184368307076692</v>
      </c>
      <c r="I90">
        <v>0.140945137585368</v>
      </c>
      <c r="J90">
        <v>15.1094750256787</v>
      </c>
      <c r="K90">
        <v>2.85284431486445</v>
      </c>
    </row>
    <row r="91" spans="1:11">
      <c r="A91">
        <v>89</v>
      </c>
      <c r="B91">
        <v>4.71690516875264</v>
      </c>
      <c r="C91">
        <v>678.03501440797</v>
      </c>
      <c r="D91">
        <v>0.426874588995005</v>
      </c>
      <c r="E91">
        <v>90.0458922306769</v>
      </c>
      <c r="F91">
        <v>53.3978867899561</v>
      </c>
      <c r="G91">
        <v>9401.66018014235</v>
      </c>
      <c r="H91">
        <v>0.184520074408626</v>
      </c>
      <c r="I91">
        <v>0.140962626552609</v>
      </c>
      <c r="J91">
        <v>15.1662109374695</v>
      </c>
      <c r="K91">
        <v>2.85284431486445</v>
      </c>
    </row>
    <row r="92" spans="1:11">
      <c r="A92">
        <v>90</v>
      </c>
      <c r="B92">
        <v>4.71164225872968</v>
      </c>
      <c r="C92">
        <v>677.881861070269</v>
      </c>
      <c r="D92">
        <v>0.426684111744218</v>
      </c>
      <c r="E92">
        <v>90.0229706062741</v>
      </c>
      <c r="F92">
        <v>53.4098364714829</v>
      </c>
      <c r="G92">
        <v>9410.20583662331</v>
      </c>
      <c r="H92">
        <v>0.184531637635987</v>
      </c>
      <c r="I92">
        <v>0.140963959546571</v>
      </c>
      <c r="J92">
        <v>15.1678288052971</v>
      </c>
      <c r="K92">
        <v>2.85284431486445</v>
      </c>
    </row>
    <row r="93" spans="1:11">
      <c r="A93">
        <v>91</v>
      </c>
      <c r="B93">
        <v>4.78154527399928</v>
      </c>
      <c r="C93">
        <v>689.240242787883</v>
      </c>
      <c r="D93">
        <v>0.426063110424393</v>
      </c>
      <c r="E93">
        <v>91.1710105822821</v>
      </c>
      <c r="F93">
        <v>52.5302888268553</v>
      </c>
      <c r="G93">
        <v>9218.10231950547</v>
      </c>
      <c r="H93">
        <v>0.184697347985276</v>
      </c>
      <c r="I93">
        <v>0.140983070212526</v>
      </c>
      <c r="J93">
        <v>15.2253071172725</v>
      </c>
      <c r="K93">
        <v>2.85284431486445</v>
      </c>
    </row>
    <row r="94" spans="1:11">
      <c r="A94">
        <v>92</v>
      </c>
      <c r="B94">
        <v>4.84108634412065</v>
      </c>
      <c r="C94">
        <v>699.861533534425</v>
      </c>
      <c r="D94">
        <v>0.425211891727915</v>
      </c>
      <c r="E94">
        <v>92.2386318297511</v>
      </c>
      <c r="F94">
        <v>51.7334950737606</v>
      </c>
      <c r="G94">
        <v>9050.7015516236</v>
      </c>
      <c r="H94">
        <v>0.184876358193395</v>
      </c>
      <c r="I94">
        <v>0.141003731054059</v>
      </c>
      <c r="J94">
        <v>15.2792226764655</v>
      </c>
      <c r="K94">
        <v>2.85284431486445</v>
      </c>
    </row>
    <row r="95" spans="1:11">
      <c r="A95">
        <v>93</v>
      </c>
      <c r="B95">
        <v>4.83510843911666</v>
      </c>
      <c r="C95">
        <v>699.544129500622</v>
      </c>
      <c r="D95">
        <v>0.425032892133699</v>
      </c>
      <c r="E95">
        <v>92.2007599123187</v>
      </c>
      <c r="F95">
        <v>51.7568558541042</v>
      </c>
      <c r="G95">
        <v>9059.95712145664</v>
      </c>
      <c r="H95">
        <v>0.184887392832744</v>
      </c>
      <c r="I95">
        <v>0.141005005196084</v>
      </c>
      <c r="J95">
        <v>15.2793008191945</v>
      </c>
      <c r="K95">
        <v>2.85284431486445</v>
      </c>
    </row>
    <row r="96" spans="1:11">
      <c r="A96">
        <v>94</v>
      </c>
      <c r="B96">
        <v>4.90103268205643</v>
      </c>
      <c r="C96">
        <v>710.260787583627</v>
      </c>
      <c r="D96">
        <v>0.424449575391906</v>
      </c>
      <c r="E96">
        <v>93.2898604210945</v>
      </c>
      <c r="F96">
        <v>50.9764560872184</v>
      </c>
      <c r="G96">
        <v>8891.87727689347</v>
      </c>
      <c r="H96">
        <v>0.185053894350216</v>
      </c>
      <c r="I96">
        <v>0.141024238539301</v>
      </c>
      <c r="J96">
        <v>15.3287947473605</v>
      </c>
      <c r="K96">
        <v>2.85284431486445</v>
      </c>
    </row>
    <row r="97" spans="1:11">
      <c r="A97">
        <v>95</v>
      </c>
      <c r="B97">
        <v>4.8946272581873</v>
      </c>
      <c r="C97">
        <v>709.833926942981</v>
      </c>
      <c r="D97">
        <v>0.42428668878225</v>
      </c>
      <c r="E97">
        <v>93.2421943235985</v>
      </c>
      <c r="F97">
        <v>51.0070008328992</v>
      </c>
      <c r="G97">
        <v>8901.46947179782</v>
      </c>
      <c r="H97">
        <v>0.185064727140026</v>
      </c>
      <c r="I97">
        <v>0.141025490392753</v>
      </c>
      <c r="J97">
        <v>15.3278297588823</v>
      </c>
      <c r="K97">
        <v>2.85284431486445</v>
      </c>
    </row>
    <row r="98" spans="1:11">
      <c r="A98">
        <v>96</v>
      </c>
      <c r="B98">
        <v>4.95793612372768</v>
      </c>
      <c r="C98">
        <v>720.127664925331</v>
      </c>
      <c r="D98">
        <v>0.423743801677036</v>
      </c>
      <c r="E98">
        <v>94.2914079935496</v>
      </c>
      <c r="F98">
        <v>50.2783634637343</v>
      </c>
      <c r="G98">
        <v>8746.9310116406</v>
      </c>
      <c r="H98">
        <v>0.185229787126491</v>
      </c>
      <c r="I98">
        <v>0.141044572661718</v>
      </c>
      <c r="J98">
        <v>15.3733597427208</v>
      </c>
      <c r="K98">
        <v>2.85284431486445</v>
      </c>
    </row>
    <row r="99" spans="1:11">
      <c r="A99">
        <v>97</v>
      </c>
      <c r="B99">
        <v>4.95110725333219</v>
      </c>
      <c r="C99">
        <v>719.591070831533</v>
      </c>
      <c r="D99">
        <v>0.423603844502098</v>
      </c>
      <c r="E99">
        <v>94.2339260907625</v>
      </c>
      <c r="F99">
        <v>50.315747499164</v>
      </c>
      <c r="G99">
        <v>8756.97678824805</v>
      </c>
      <c r="H99">
        <v>0.185240415626605</v>
      </c>
      <c r="I99">
        <v>0.141045801896732</v>
      </c>
      <c r="J99">
        <v>15.3713959023904</v>
      </c>
      <c r="K99">
        <v>2.85284431486445</v>
      </c>
    </row>
    <row r="100" spans="1:11">
      <c r="A100">
        <v>98</v>
      </c>
      <c r="B100">
        <v>5.01105771877088</v>
      </c>
      <c r="C100">
        <v>729.34290072449</v>
      </c>
      <c r="D100">
        <v>0.423113410788305</v>
      </c>
      <c r="E100">
        <v>95.2315130341285</v>
      </c>
      <c r="F100">
        <v>49.6434087520505</v>
      </c>
      <c r="G100">
        <v>8616.74399917399</v>
      </c>
      <c r="H100">
        <v>0.185402426471121</v>
      </c>
      <c r="I100">
        <v>0.141064546601776</v>
      </c>
      <c r="J100">
        <v>15.4125999625624</v>
      </c>
      <c r="K100">
        <v>2.85284431486445</v>
      </c>
    </row>
    <row r="101" spans="1:11">
      <c r="A101">
        <v>99</v>
      </c>
      <c r="B101">
        <v>5.00380669218332</v>
      </c>
      <c r="C101">
        <v>728.696318321572</v>
      </c>
      <c r="D101">
        <v>0.423002219688169</v>
      </c>
      <c r="E101">
        <v>95.1641953741503</v>
      </c>
      <c r="F101">
        <v>49.6873514284201</v>
      </c>
      <c r="G101">
        <v>8627.34824175869</v>
      </c>
      <c r="H101">
        <v>0.185412849467076</v>
      </c>
      <c r="I101">
        <v>0.141065753021367</v>
      </c>
      <c r="J101">
        <v>15.4096854145415</v>
      </c>
      <c r="K101">
        <v>2.85284431486445</v>
      </c>
    </row>
    <row r="102" spans="1:11">
      <c r="A102">
        <v>100</v>
      </c>
      <c r="B102">
        <v>5.05980058810574</v>
      </c>
      <c r="C102">
        <v>737.809133793089</v>
      </c>
      <c r="D102">
        <v>0.422576555516568</v>
      </c>
      <c r="E102">
        <v>96.100581213164</v>
      </c>
      <c r="F102">
        <v>49.0740165421656</v>
      </c>
      <c r="G102">
        <v>8501.80520008968</v>
      </c>
      <c r="H102">
        <v>0.185570462459911</v>
      </c>
      <c r="I102">
        <v>0.141084003095617</v>
      </c>
      <c r="J102">
        <v>15.4463432014638</v>
      </c>
      <c r="K102">
        <v>2.85284431486445</v>
      </c>
    </row>
    <row r="103" spans="1:11">
      <c r="A103">
        <v>101</v>
      </c>
      <c r="B103">
        <v>5.05267137063113</v>
      </c>
      <c r="C103">
        <v>737.080940016407</v>
      </c>
      <c r="D103">
        <v>0.422526892043658</v>
      </c>
      <c r="E103">
        <v>96.0271496347107</v>
      </c>
      <c r="F103">
        <v>49.1222267376447</v>
      </c>
      <c r="G103">
        <v>8514.59748660561</v>
      </c>
      <c r="H103">
        <v>0.185581338317816</v>
      </c>
      <c r="I103">
        <v>0.141085262900577</v>
      </c>
      <c r="J103">
        <v>15.4425677431732</v>
      </c>
      <c r="K103">
        <v>2.85284431486445</v>
      </c>
    </row>
    <row r="104" spans="1:11">
      <c r="A104">
        <v>102</v>
      </c>
      <c r="B104">
        <v>5.11856202690111</v>
      </c>
      <c r="C104">
        <v>747.797969697756</v>
      </c>
      <c r="D104">
        <v>0.422442099445391</v>
      </c>
      <c r="E104">
        <v>97.1460250189772</v>
      </c>
      <c r="F104">
        <v>48.416331630141</v>
      </c>
      <c r="G104">
        <v>8381.48607699724</v>
      </c>
      <c r="H104">
        <v>0.185781610629213</v>
      </c>
      <c r="I104">
        <v>0.14110847262792</v>
      </c>
      <c r="J104">
        <v>15.4808193929944</v>
      </c>
      <c r="K104">
        <v>2.85284431486445</v>
      </c>
    </row>
    <row r="105" spans="1:11">
      <c r="A105">
        <v>103</v>
      </c>
      <c r="B105">
        <v>5.33198341481792</v>
      </c>
      <c r="C105">
        <v>774.448184449936</v>
      </c>
      <c r="D105">
        <v>0.423018792351905</v>
      </c>
      <c r="E105">
        <v>99.8108778400749</v>
      </c>
      <c r="F105">
        <v>46.771469477796</v>
      </c>
      <c r="G105">
        <v>8108.57160059041</v>
      </c>
      <c r="H105">
        <v>0.18613719593609</v>
      </c>
      <c r="I105">
        <v>0.141149733964709</v>
      </c>
      <c r="J105">
        <v>15.6035521155124</v>
      </c>
      <c r="K105">
        <v>2.85284431486445</v>
      </c>
    </row>
    <row r="106" spans="1:11">
      <c r="A106">
        <v>104</v>
      </c>
      <c r="B106">
        <v>5.45136556641818</v>
      </c>
      <c r="C106">
        <v>792.950688353459</v>
      </c>
      <c r="D106">
        <v>0.423695730508601</v>
      </c>
      <c r="E106">
        <v>101.658138572988</v>
      </c>
      <c r="F106">
        <v>45.6503137957378</v>
      </c>
      <c r="G106">
        <v>7928.86730749978</v>
      </c>
      <c r="H106">
        <v>0.186401781803634</v>
      </c>
      <c r="I106">
        <v>0.141180479278567</v>
      </c>
      <c r="J106">
        <v>15.6869439050069</v>
      </c>
      <c r="K106">
        <v>2.85284431486445</v>
      </c>
    </row>
    <row r="107" spans="1:11">
      <c r="A107">
        <v>105</v>
      </c>
      <c r="B107">
        <v>5.51419250812165</v>
      </c>
      <c r="C107">
        <v>806.522377354955</v>
      </c>
      <c r="D107">
        <v>0.42446177072529</v>
      </c>
      <c r="E107">
        <v>103.015417350371</v>
      </c>
      <c r="F107">
        <v>44.8234538424025</v>
      </c>
      <c r="G107">
        <v>7789.25517056428</v>
      </c>
      <c r="H107">
        <v>0.186616544914032</v>
      </c>
      <c r="I107">
        <v>0.141205462285482</v>
      </c>
      <c r="J107">
        <v>15.7470631409856</v>
      </c>
      <c r="K107">
        <v>2.85284431486445</v>
      </c>
    </row>
    <row r="108" spans="1:11">
      <c r="A108">
        <v>106</v>
      </c>
      <c r="B108">
        <v>5.59447440085935</v>
      </c>
      <c r="C108">
        <v>820.448809321967</v>
      </c>
      <c r="D108">
        <v>0.424231498305504</v>
      </c>
      <c r="E108">
        <v>104.40259953237</v>
      </c>
      <c r="F108">
        <v>44.0113345750716</v>
      </c>
      <c r="G108">
        <v>7614.46374919584</v>
      </c>
      <c r="H108">
        <v>0.186843716551353</v>
      </c>
      <c r="I108">
        <v>0.14123191524455</v>
      </c>
      <c r="J108">
        <v>15.8066760106488</v>
      </c>
      <c r="K108">
        <v>2.85284431486445</v>
      </c>
    </row>
    <row r="109" spans="1:11">
      <c r="A109">
        <v>107</v>
      </c>
      <c r="B109">
        <v>5.64145979378496</v>
      </c>
      <c r="C109">
        <v>825.828327011467</v>
      </c>
      <c r="D109">
        <v>0.422882358763662</v>
      </c>
      <c r="E109">
        <v>104.97429259407</v>
      </c>
      <c r="F109">
        <v>43.7328866036072</v>
      </c>
      <c r="G109">
        <v>7546.06771527105</v>
      </c>
      <c r="H109">
        <v>0.18692892111758</v>
      </c>
      <c r="I109">
        <v>0.141241843894307</v>
      </c>
      <c r="J109">
        <v>15.8199043540702</v>
      </c>
      <c r="K109">
        <v>2.85284431486445</v>
      </c>
    </row>
    <row r="110" spans="1:11">
      <c r="A110">
        <v>108</v>
      </c>
      <c r="B110">
        <v>5.65523768627083</v>
      </c>
      <c r="C110">
        <v>826.801070417014</v>
      </c>
      <c r="D110">
        <v>0.423389354922824</v>
      </c>
      <c r="E110">
        <v>105.080592965615</v>
      </c>
      <c r="F110">
        <v>43.6739620203974</v>
      </c>
      <c r="G110">
        <v>7545.76999020588</v>
      </c>
      <c r="H110">
        <v>0.186940322127837</v>
      </c>
      <c r="I110">
        <v>0.141243172712555</v>
      </c>
      <c r="J110">
        <v>15.8212184599294</v>
      </c>
      <c r="K110">
        <v>2.85284431486445</v>
      </c>
    </row>
    <row r="111" spans="1:11">
      <c r="A111">
        <v>109</v>
      </c>
      <c r="B111">
        <v>5.75405589592945</v>
      </c>
      <c r="C111">
        <v>843.347212902711</v>
      </c>
      <c r="D111">
        <v>0.421627643198047</v>
      </c>
      <c r="E111">
        <v>106.737030078675</v>
      </c>
      <c r="F111">
        <v>42.8475158846548</v>
      </c>
      <c r="G111">
        <v>7376.8526083099</v>
      </c>
      <c r="H111">
        <v>0.187222601734032</v>
      </c>
      <c r="I111">
        <v>0.141276095007914</v>
      </c>
      <c r="J111">
        <v>15.8869142430294</v>
      </c>
      <c r="K111">
        <v>2.85284431486445</v>
      </c>
    </row>
    <row r="112" spans="1:11">
      <c r="A112">
        <v>110</v>
      </c>
      <c r="B112">
        <v>5.79875494877549</v>
      </c>
      <c r="C112">
        <v>849.610587246755</v>
      </c>
      <c r="D112">
        <v>0.42109955966976</v>
      </c>
      <c r="E112">
        <v>107.326035053964</v>
      </c>
      <c r="F112">
        <v>42.5356913142912</v>
      </c>
      <c r="G112">
        <v>7304.88269977329</v>
      </c>
      <c r="H112">
        <v>0.187291950060694</v>
      </c>
      <c r="I112">
        <v>0.141284189535157</v>
      </c>
      <c r="J112">
        <v>15.9185447858762</v>
      </c>
      <c r="K112">
        <v>2.85284431486445</v>
      </c>
    </row>
    <row r="113" spans="1:11">
      <c r="A113">
        <v>111</v>
      </c>
      <c r="B113">
        <v>5.80284748158803</v>
      </c>
      <c r="C113">
        <v>848.485669283464</v>
      </c>
      <c r="D113">
        <v>0.420970756055405</v>
      </c>
      <c r="E113">
        <v>107.229778842602</v>
      </c>
      <c r="F113">
        <v>42.5922028829415</v>
      </c>
      <c r="G113">
        <v>7317.53232795581</v>
      </c>
      <c r="H113">
        <v>0.187274643154677</v>
      </c>
      <c r="I113">
        <v>0.141282169188254</v>
      </c>
      <c r="J113">
        <v>15.9102565685471</v>
      </c>
      <c r="K113">
        <v>2.85284431486445</v>
      </c>
    </row>
    <row r="114" spans="1:11">
      <c r="A114">
        <v>112</v>
      </c>
      <c r="B114">
        <v>5.88754060908145</v>
      </c>
      <c r="C114">
        <v>862.12165913191</v>
      </c>
      <c r="D114">
        <v>0.42089087415761</v>
      </c>
      <c r="E114">
        <v>108.592587413867</v>
      </c>
      <c r="F114">
        <v>41.917312713061</v>
      </c>
      <c r="G114">
        <v>7196.52801416105</v>
      </c>
      <c r="H114">
        <v>0.187497827072156</v>
      </c>
      <c r="I114">
        <v>0.14130823499027</v>
      </c>
      <c r="J114">
        <v>15.9621104027973</v>
      </c>
      <c r="K114">
        <v>2.85284431486445</v>
      </c>
    </row>
    <row r="115" spans="1:11">
      <c r="A115">
        <v>113</v>
      </c>
      <c r="B115">
        <v>5.93301246297517</v>
      </c>
      <c r="C115">
        <v>865.339349223424</v>
      </c>
      <c r="D115">
        <v>0.420895962142299</v>
      </c>
      <c r="E115">
        <v>108.947780734075</v>
      </c>
      <c r="F115">
        <v>41.7612514752593</v>
      </c>
      <c r="G115">
        <v>7181.9329598617</v>
      </c>
      <c r="H115">
        <v>0.187549896103226</v>
      </c>
      <c r="I115">
        <v>0.141314319941987</v>
      </c>
      <c r="J115">
        <v>15.9661631490462</v>
      </c>
      <c r="K115">
        <v>2.85284431486445</v>
      </c>
    </row>
    <row r="116" spans="1:11">
      <c r="A116">
        <v>114</v>
      </c>
      <c r="B116">
        <v>5.93767763710484</v>
      </c>
      <c r="C116">
        <v>864.509063064057</v>
      </c>
      <c r="D116">
        <v>0.420949345412265</v>
      </c>
      <c r="E116">
        <v>108.878076325928</v>
      </c>
      <c r="F116">
        <v>41.8014928279759</v>
      </c>
      <c r="G116">
        <v>7192.81989264937</v>
      </c>
      <c r="H116">
        <v>0.187534129232228</v>
      </c>
      <c r="I116">
        <v>0.141312477224867</v>
      </c>
      <c r="J116">
        <v>15.9598840724017</v>
      </c>
      <c r="K116">
        <v>2.85284431486445</v>
      </c>
    </row>
    <row r="117" spans="1:11">
      <c r="A117">
        <v>115</v>
      </c>
      <c r="B117">
        <v>6.01676519532867</v>
      </c>
      <c r="C117">
        <v>878.376510415814</v>
      </c>
      <c r="D117">
        <v>0.420871768047346</v>
      </c>
      <c r="E117">
        <v>110.250370549476</v>
      </c>
      <c r="F117">
        <v>41.1402956853323</v>
      </c>
      <c r="G117">
        <v>7072.1563296417</v>
      </c>
      <c r="H117">
        <v>0.187762472318669</v>
      </c>
      <c r="I117">
        <v>0.141339177079217</v>
      </c>
      <c r="J117">
        <v>16.0143814999835</v>
      </c>
      <c r="K117">
        <v>2.85284431486445</v>
      </c>
    </row>
    <row r="118" spans="1:11">
      <c r="A118">
        <v>116</v>
      </c>
      <c r="B118">
        <v>6.11249878251264</v>
      </c>
      <c r="C118">
        <v>891.688416263178</v>
      </c>
      <c r="D118">
        <v>0.420984823021291</v>
      </c>
      <c r="E118">
        <v>111.594212437324</v>
      </c>
      <c r="F118">
        <v>40.5253903526479</v>
      </c>
      <c r="G118">
        <v>6967.63454585643</v>
      </c>
      <c r="H118">
        <v>0.187974487375368</v>
      </c>
      <c r="I118">
        <v>0.141363992284321</v>
      </c>
      <c r="J118">
        <v>16.0591108042605</v>
      </c>
      <c r="K118">
        <v>2.85284431486445</v>
      </c>
    </row>
    <row r="119" spans="1:11">
      <c r="A119">
        <v>117</v>
      </c>
      <c r="B119">
        <v>6.16336916120996</v>
      </c>
      <c r="C119">
        <v>896.025930721148</v>
      </c>
      <c r="D119">
        <v>0.421297995730331</v>
      </c>
      <c r="E119">
        <v>112.054491305078</v>
      </c>
      <c r="F119">
        <v>40.3292808734824</v>
      </c>
      <c r="G119">
        <v>6946.90622898354</v>
      </c>
      <c r="H119">
        <v>0.188034742232799</v>
      </c>
      <c r="I119">
        <v>0.141371049101344</v>
      </c>
      <c r="J119">
        <v>16.0685354259429</v>
      </c>
      <c r="K119">
        <v>2.85284431486445</v>
      </c>
    </row>
    <row r="120" spans="1:11">
      <c r="A120">
        <v>118</v>
      </c>
      <c r="B120">
        <v>6.16868676061086</v>
      </c>
      <c r="C120">
        <v>895.440596876197</v>
      </c>
      <c r="D120">
        <v>0.421434079346929</v>
      </c>
      <c r="E120">
        <v>112.00692233518</v>
      </c>
      <c r="F120">
        <v>40.3557871536836</v>
      </c>
      <c r="G120">
        <v>6955.56768712275</v>
      </c>
      <c r="H120">
        <v>0.188019323780271</v>
      </c>
      <c r="I120">
        <v>0.141369243169735</v>
      </c>
      <c r="J120">
        <v>16.0640609556898</v>
      </c>
      <c r="K120">
        <v>2.85284431486445</v>
      </c>
    </row>
    <row r="121" spans="1:11">
      <c r="A121">
        <v>119</v>
      </c>
      <c r="B121">
        <v>6.25228943349798</v>
      </c>
      <c r="C121">
        <v>909.729143315601</v>
      </c>
      <c r="D121">
        <v>0.421383221267653</v>
      </c>
      <c r="E121">
        <v>113.420385314217</v>
      </c>
      <c r="F121">
        <v>39.721218741982</v>
      </c>
      <c r="G121">
        <v>6840.50287481147</v>
      </c>
      <c r="H121">
        <v>0.188254235375066</v>
      </c>
      <c r="I121">
        <v>0.141396771436554</v>
      </c>
      <c r="J121">
        <v>16.1171735470791</v>
      </c>
      <c r="K121">
        <v>2.85284431486445</v>
      </c>
    </row>
    <row r="122" spans="1:11">
      <c r="A122">
        <v>120</v>
      </c>
      <c r="B122">
        <v>6.35423312464441</v>
      </c>
      <c r="C122">
        <v>924.006315527937</v>
      </c>
      <c r="D122">
        <v>0.421684397990426</v>
      </c>
      <c r="E122">
        <v>114.853513080722</v>
      </c>
      <c r="F122">
        <v>39.1070543109664</v>
      </c>
      <c r="G122">
        <v>6737.31604222023</v>
      </c>
      <c r="H122">
        <v>0.188472756365039</v>
      </c>
      <c r="I122">
        <v>0.141422404999123</v>
      </c>
      <c r="J122">
        <v>16.1644151382452</v>
      </c>
      <c r="K122">
        <v>2.85284431486445</v>
      </c>
    </row>
    <row r="123" spans="1:11">
      <c r="A123">
        <v>121</v>
      </c>
      <c r="B123">
        <v>6.34743150816411</v>
      </c>
      <c r="C123">
        <v>927.490692314208</v>
      </c>
      <c r="D123">
        <v>0.420890292695727</v>
      </c>
      <c r="E123">
        <v>115.209487569046</v>
      </c>
      <c r="F123">
        <v>38.9421710282629</v>
      </c>
      <c r="G123">
        <v>6712.055329981</v>
      </c>
      <c r="H123">
        <v>0.188583938152405</v>
      </c>
      <c r="I123">
        <v>0.14143545678615</v>
      </c>
      <c r="J123">
        <v>16.176079769567</v>
      </c>
      <c r="K123">
        <v>2.85284431486445</v>
      </c>
    </row>
    <row r="124" spans="1:11">
      <c r="A124">
        <v>122</v>
      </c>
      <c r="B124">
        <v>6.35302457121983</v>
      </c>
      <c r="C124">
        <v>926.97808606847</v>
      </c>
      <c r="D124">
        <v>0.421076308242899</v>
      </c>
      <c r="E124">
        <v>115.169418417284</v>
      </c>
      <c r="F124">
        <v>38.9639058412462</v>
      </c>
      <c r="G124">
        <v>6718.78601362525</v>
      </c>
      <c r="H124">
        <v>0.188564504065241</v>
      </c>
      <c r="I124">
        <v>0.141433174922974</v>
      </c>
      <c r="J124">
        <v>16.1720976747589</v>
      </c>
      <c r="K124">
        <v>2.85284431486445</v>
      </c>
    </row>
    <row r="125" spans="1:11">
      <c r="A125">
        <v>123</v>
      </c>
      <c r="B125">
        <v>6.37653579941805</v>
      </c>
      <c r="C125">
        <v>930.557680619042</v>
      </c>
      <c r="D125">
        <v>0.421134572617024</v>
      </c>
      <c r="E125">
        <v>115.529633956995</v>
      </c>
      <c r="F125">
        <v>38.8138465070246</v>
      </c>
      <c r="G125">
        <v>6689.40948341972</v>
      </c>
      <c r="H125">
        <v>0.188618863355214</v>
      </c>
      <c r="I125">
        <v>0.141439558045012</v>
      </c>
      <c r="J125">
        <v>16.1832413532706</v>
      </c>
      <c r="K125">
        <v>2.85284431486445</v>
      </c>
    </row>
    <row r="126" spans="1:11">
      <c r="A126">
        <v>124</v>
      </c>
      <c r="B126">
        <v>6.38228353372967</v>
      </c>
      <c r="C126">
        <v>930.296750284981</v>
      </c>
      <c r="D126">
        <v>0.421294441821158</v>
      </c>
      <c r="E126">
        <v>115.511244471198</v>
      </c>
      <c r="F126">
        <v>38.8248967085924</v>
      </c>
      <c r="G126">
        <v>6694.76134777841</v>
      </c>
      <c r="H126">
        <v>0.188603901530882</v>
      </c>
      <c r="I126">
        <v>0.141437801002855</v>
      </c>
      <c r="J126">
        <v>16.1809955217686</v>
      </c>
      <c r="K126">
        <v>2.85284431486445</v>
      </c>
    </row>
    <row r="127" spans="1:11">
      <c r="A127">
        <v>125</v>
      </c>
      <c r="B127">
        <v>6.47102547796176</v>
      </c>
      <c r="C127">
        <v>945.033890885058</v>
      </c>
      <c r="D127">
        <v>0.421321842688763</v>
      </c>
      <c r="E127">
        <v>116.969217824766</v>
      </c>
      <c r="F127">
        <v>38.2183919995684</v>
      </c>
      <c r="G127">
        <v>6588.20667307209</v>
      </c>
      <c r="H127">
        <v>0.188847996718672</v>
      </c>
      <c r="I127">
        <v>0.141466481008711</v>
      </c>
      <c r="J127">
        <v>16.2323296558441</v>
      </c>
      <c r="K127">
        <v>2.85284431486445</v>
      </c>
    </row>
    <row r="128" spans="1:11">
      <c r="A128">
        <v>126</v>
      </c>
      <c r="B128">
        <v>6.5747649757523</v>
      </c>
      <c r="C128">
        <v>959.799316081003</v>
      </c>
      <c r="D128">
        <v>0.42168859864558</v>
      </c>
      <c r="E128">
        <v>118.442762019177</v>
      </c>
      <c r="F128">
        <v>37.6297784291471</v>
      </c>
      <c r="G128">
        <v>6489.68818875183</v>
      </c>
      <c r="H128">
        <v>0.18906659653064</v>
      </c>
      <c r="I128">
        <v>0.1414921919728</v>
      </c>
      <c r="J128">
        <v>16.2801971910547</v>
      </c>
      <c r="K128">
        <v>2.85284431486445</v>
      </c>
    </row>
    <row r="129" spans="1:11">
      <c r="A129">
        <v>127</v>
      </c>
      <c r="B129">
        <v>6.67922391222563</v>
      </c>
      <c r="C129">
        <v>974.333900758832</v>
      </c>
      <c r="D129">
        <v>0.422122225914063</v>
      </c>
      <c r="E129">
        <v>119.891185848458</v>
      </c>
      <c r="F129">
        <v>37.0679245924818</v>
      </c>
      <c r="G129">
        <v>6396.5196799332</v>
      </c>
      <c r="H129">
        <v>0.189271230517643</v>
      </c>
      <c r="I129">
        <v>0.141516283038674</v>
      </c>
      <c r="J129">
        <v>16.3267721205731</v>
      </c>
      <c r="K129">
        <v>2.85284431486445</v>
      </c>
    </row>
    <row r="130" spans="1:11">
      <c r="A130">
        <v>128</v>
      </c>
      <c r="B130">
        <v>6.73554737988468</v>
      </c>
      <c r="C130">
        <v>980.456446617878</v>
      </c>
      <c r="D130">
        <v>0.422566488757709</v>
      </c>
      <c r="E130">
        <v>120.508965803557</v>
      </c>
      <c r="F130">
        <v>36.8365370264095</v>
      </c>
      <c r="G130">
        <v>6365.19308244848</v>
      </c>
      <c r="H130">
        <v>0.18933200188791</v>
      </c>
      <c r="I130">
        <v>0.141523441733985</v>
      </c>
      <c r="J130">
        <v>16.345273400419</v>
      </c>
      <c r="K130">
        <v>2.85284431486445</v>
      </c>
    </row>
    <row r="131" spans="1:11">
      <c r="A131">
        <v>129</v>
      </c>
      <c r="B131">
        <v>6.74226103041049</v>
      </c>
      <c r="C131">
        <v>980.526889754208</v>
      </c>
      <c r="D131">
        <v>0.42270179055761</v>
      </c>
      <c r="E131">
        <v>120.520650442304</v>
      </c>
      <c r="F131">
        <v>36.8340534521691</v>
      </c>
      <c r="G131">
        <v>6367.16923277581</v>
      </c>
      <c r="H131">
        <v>0.189317842139708</v>
      </c>
      <c r="I131">
        <v>0.141521773582755</v>
      </c>
      <c r="J131">
        <v>16.3449683981412</v>
      </c>
      <c r="K131">
        <v>2.85284431486445</v>
      </c>
    </row>
    <row r="132" spans="1:11">
      <c r="A132">
        <v>130</v>
      </c>
      <c r="B132">
        <v>6.82559151552849</v>
      </c>
      <c r="C132">
        <v>994.018562523877</v>
      </c>
      <c r="D132">
        <v>0.422769026927674</v>
      </c>
      <c r="E132">
        <v>121.847607713873</v>
      </c>
      <c r="F132">
        <v>36.3333414392552</v>
      </c>
      <c r="G132">
        <v>6279.38700998339</v>
      </c>
      <c r="H132">
        <v>0.189535508580063</v>
      </c>
      <c r="I132">
        <v>0.141547428340167</v>
      </c>
      <c r="J132">
        <v>16.3895695434203</v>
      </c>
      <c r="K132">
        <v>2.85284431486445</v>
      </c>
    </row>
    <row r="133" spans="1:11">
      <c r="A133">
        <v>131</v>
      </c>
      <c r="B133">
        <v>6.92668316160651</v>
      </c>
      <c r="C133">
        <v>1008.2378537231</v>
      </c>
      <c r="D133">
        <v>0.423134152938255</v>
      </c>
      <c r="E133">
        <v>123.252195201992</v>
      </c>
      <c r="F133">
        <v>35.8205507480068</v>
      </c>
      <c r="G133">
        <v>6194.28226289134</v>
      </c>
      <c r="H133">
        <v>0.189726373429612</v>
      </c>
      <c r="I133">
        <v>0.14156994461575</v>
      </c>
      <c r="J133">
        <v>16.4351608011226</v>
      </c>
      <c r="K133">
        <v>2.85284431486445</v>
      </c>
    </row>
    <row r="134" spans="1:11">
      <c r="A134">
        <v>132</v>
      </c>
      <c r="B134">
        <v>6.98121066710782</v>
      </c>
      <c r="C134">
        <v>1014.41445056972</v>
      </c>
      <c r="D134">
        <v>0.423485283610164</v>
      </c>
      <c r="E134">
        <v>123.866322090702</v>
      </c>
      <c r="F134">
        <v>35.6026181461514</v>
      </c>
      <c r="G134">
        <v>6162.82424229652</v>
      </c>
      <c r="H134">
        <v>0.189775896133768</v>
      </c>
      <c r="I134">
        <v>0.14157578991339</v>
      </c>
      <c r="J134">
        <v>16.4548210985311</v>
      </c>
      <c r="K134">
        <v>2.85284431486445</v>
      </c>
    </row>
    <row r="135" spans="1:11">
      <c r="A135">
        <v>133</v>
      </c>
      <c r="B135">
        <v>6.98853691201973</v>
      </c>
      <c r="C135">
        <v>1014.75395099923</v>
      </c>
      <c r="D135">
        <v>0.423577990987225</v>
      </c>
      <c r="E135">
        <v>123.902278442892</v>
      </c>
      <c r="F135">
        <v>35.5908660851272</v>
      </c>
      <c r="G135">
        <v>6162.34965610544</v>
      </c>
      <c r="H135">
        <v>0.18976233625232</v>
      </c>
      <c r="I135">
        <v>0.141574189276528</v>
      </c>
      <c r="J135">
        <v>16.4559183439454</v>
      </c>
      <c r="K135">
        <v>2.85284431486445</v>
      </c>
    </row>
    <row r="136" spans="1:11">
      <c r="A136">
        <v>134</v>
      </c>
      <c r="B136">
        <v>7.06504777082613</v>
      </c>
      <c r="C136">
        <v>1026.79259367122</v>
      </c>
      <c r="D136">
        <v>0.423666108551205</v>
      </c>
      <c r="E136">
        <v>125.080209610136</v>
      </c>
      <c r="F136">
        <v>35.1730063549579</v>
      </c>
      <c r="G136">
        <v>6090.30263316581</v>
      </c>
      <c r="H136">
        <v>0.189953178216654</v>
      </c>
      <c r="I136">
        <v>0.141596725518728</v>
      </c>
      <c r="J136">
        <v>16.4945638461489</v>
      </c>
      <c r="K136">
        <v>2.85284431486445</v>
      </c>
    </row>
    <row r="137" spans="1:11">
      <c r="A137">
        <v>135</v>
      </c>
      <c r="B137">
        <v>7.15879009455365</v>
      </c>
      <c r="C137">
        <v>1039.80584641878</v>
      </c>
      <c r="D137">
        <v>0.423937767006446</v>
      </c>
      <c r="E137">
        <v>126.354368239175</v>
      </c>
      <c r="F137">
        <v>34.7326445826931</v>
      </c>
      <c r="G137">
        <v>6017.15542416546</v>
      </c>
      <c r="H137">
        <v>0.190112288853328</v>
      </c>
      <c r="I137">
        <v>0.141615529227156</v>
      </c>
      <c r="J137">
        <v>16.5363638804418</v>
      </c>
      <c r="K137">
        <v>2.85284431486445</v>
      </c>
    </row>
    <row r="138" spans="1:11">
      <c r="A138">
        <v>136</v>
      </c>
      <c r="B138">
        <v>7.22265348435289</v>
      </c>
      <c r="C138">
        <v>1047.52984368152</v>
      </c>
      <c r="D138">
        <v>0.424002911360209</v>
      </c>
      <c r="E138">
        <v>127.101469126244</v>
      </c>
      <c r="F138">
        <v>34.4772690560218</v>
      </c>
      <c r="G138">
        <v>5973.30355531297</v>
      </c>
      <c r="H138">
        <v>0.190166450228091</v>
      </c>
      <c r="I138">
        <v>0.141621933044782</v>
      </c>
      <c r="J138">
        <v>16.5631597881608</v>
      </c>
      <c r="K138">
        <v>2.85284431486445</v>
      </c>
    </row>
    <row r="139" spans="1:11">
      <c r="A139">
        <v>137</v>
      </c>
      <c r="B139">
        <v>7.24711852119612</v>
      </c>
      <c r="C139">
        <v>1050.07222104646</v>
      </c>
      <c r="D139">
        <v>0.424180545548244</v>
      </c>
      <c r="E139">
        <v>127.332335388143</v>
      </c>
      <c r="F139">
        <v>34.3942694636529</v>
      </c>
      <c r="G139">
        <v>5960.88389009771</v>
      </c>
      <c r="H139">
        <v>0.190175468594347</v>
      </c>
      <c r="I139">
        <v>0.14162299948825</v>
      </c>
      <c r="J139">
        <v>16.5742848458688</v>
      </c>
      <c r="K139">
        <v>2.85284431486445</v>
      </c>
    </row>
    <row r="140" spans="1:11">
      <c r="A140">
        <v>138</v>
      </c>
      <c r="B140">
        <v>7.37835770855192</v>
      </c>
      <c r="C140">
        <v>1072.90212764484</v>
      </c>
      <c r="D140">
        <v>0.423341947199759</v>
      </c>
      <c r="E140">
        <v>129.598044142641</v>
      </c>
      <c r="F140">
        <v>33.6613872320732</v>
      </c>
      <c r="G140">
        <v>5817.1404663973</v>
      </c>
      <c r="H140">
        <v>0.19056408951294</v>
      </c>
      <c r="I140">
        <v>0.141668995248152</v>
      </c>
      <c r="J140">
        <v>16.6372772712871</v>
      </c>
      <c r="K140">
        <v>2.85284431486445</v>
      </c>
    </row>
    <row r="141" spans="1:11">
      <c r="A141">
        <v>139</v>
      </c>
      <c r="B141">
        <v>7.48848879495017</v>
      </c>
      <c r="C141">
        <v>1085.0660666594</v>
      </c>
      <c r="D141">
        <v>0.422812316631208</v>
      </c>
      <c r="E141">
        <v>130.808229845393</v>
      </c>
      <c r="F141">
        <v>33.2991951213521</v>
      </c>
      <c r="G141">
        <v>5743.17251604944</v>
      </c>
      <c r="H141">
        <v>0.190752744011878</v>
      </c>
      <c r="I141">
        <v>0.14169135216921</v>
      </c>
      <c r="J141">
        <v>16.6683093426499</v>
      </c>
      <c r="K141">
        <v>2.85284431486445</v>
      </c>
    </row>
    <row r="142" spans="1:11">
      <c r="A142">
        <v>140</v>
      </c>
      <c r="B142">
        <v>7.60346332559039</v>
      </c>
      <c r="C142">
        <v>1099.9087428094</v>
      </c>
      <c r="D142">
        <v>0.422731592059548</v>
      </c>
      <c r="E142">
        <v>132.289200234773</v>
      </c>
      <c r="F142">
        <v>32.8785326777181</v>
      </c>
      <c r="G142">
        <v>5685.2278844589</v>
      </c>
      <c r="H142">
        <v>0.190975852627833</v>
      </c>
      <c r="I142">
        <v>0.141717816143586</v>
      </c>
      <c r="J142">
        <v>16.7057247333857</v>
      </c>
      <c r="K142">
        <v>2.85284431486445</v>
      </c>
    </row>
    <row r="143" spans="1:11">
      <c r="A143">
        <v>141</v>
      </c>
      <c r="B143">
        <v>7.65149474968924</v>
      </c>
      <c r="C143">
        <v>1108.892508593</v>
      </c>
      <c r="D143">
        <v>0.423497098187335</v>
      </c>
      <c r="E143">
        <v>133.14644481398</v>
      </c>
      <c r="F143">
        <v>32.6103954988854</v>
      </c>
      <c r="G143">
        <v>5646.97869428841</v>
      </c>
      <c r="H143">
        <v>0.191113817158256</v>
      </c>
      <c r="I143">
        <v>0.141734193776311</v>
      </c>
      <c r="J143">
        <v>16.7353992986348</v>
      </c>
      <c r="K143">
        <v>2.85284431486445</v>
      </c>
    </row>
    <row r="144" spans="1:11">
      <c r="A144">
        <v>142</v>
      </c>
      <c r="B144">
        <v>7.6442583654768</v>
      </c>
      <c r="C144">
        <v>1109.16645865717</v>
      </c>
      <c r="D144">
        <v>0.42258403130273</v>
      </c>
      <c r="E144">
        <v>133.164379945591</v>
      </c>
      <c r="F144">
        <v>32.6263384768125</v>
      </c>
      <c r="G144">
        <v>5642.52128637202</v>
      </c>
      <c r="H144">
        <v>0.191123733140777</v>
      </c>
      <c r="I144">
        <v>0.141735371275426</v>
      </c>
      <c r="J144">
        <v>16.7379223723472</v>
      </c>
      <c r="K144">
        <v>2.85284431486445</v>
      </c>
    </row>
    <row r="145" spans="1:11">
      <c r="A145">
        <v>143</v>
      </c>
      <c r="B145">
        <v>7.78794216213587</v>
      </c>
      <c r="C145">
        <v>1128.47341665469</v>
      </c>
      <c r="D145">
        <v>0.423967840853802</v>
      </c>
      <c r="E145">
        <v>135.075405022723</v>
      </c>
      <c r="F145">
        <v>32.037173731867</v>
      </c>
      <c r="G145">
        <v>5552.00606448981</v>
      </c>
      <c r="H145">
        <v>0.191401383804369</v>
      </c>
      <c r="I145">
        <v>0.141768362452795</v>
      </c>
      <c r="J145">
        <v>16.7875177514643</v>
      </c>
      <c r="K145">
        <v>2.85284431486445</v>
      </c>
    </row>
    <row r="146" spans="1:11">
      <c r="A146">
        <v>144</v>
      </c>
      <c r="B146">
        <v>7.8735068584242</v>
      </c>
      <c r="C146">
        <v>1139.09012103693</v>
      </c>
      <c r="D146">
        <v>0.424088453559661</v>
      </c>
      <c r="E146">
        <v>136.136670880519</v>
      </c>
      <c r="F146">
        <v>31.7384032775325</v>
      </c>
      <c r="G146">
        <v>5506.50400739426</v>
      </c>
      <c r="H146">
        <v>0.191558045034386</v>
      </c>
      <c r="I146">
        <v>0.141786995091662</v>
      </c>
      <c r="J146">
        <v>16.8124926887591</v>
      </c>
      <c r="K146">
        <v>2.85284431486445</v>
      </c>
    </row>
    <row r="147" spans="1:11">
      <c r="A147">
        <v>145</v>
      </c>
      <c r="B147">
        <v>7.8648213891293</v>
      </c>
      <c r="C147">
        <v>1139.02356987561</v>
      </c>
      <c r="D147">
        <v>0.42431859708806</v>
      </c>
      <c r="E147">
        <v>136.121156672965</v>
      </c>
      <c r="F147">
        <v>31.7398537115352</v>
      </c>
      <c r="G147">
        <v>5511.11049125617</v>
      </c>
      <c r="H147">
        <v>0.191562516247109</v>
      </c>
      <c r="I147">
        <v>0.141787527067012</v>
      </c>
      <c r="J147">
        <v>16.8142052935109</v>
      </c>
      <c r="K147">
        <v>2.85284431486445</v>
      </c>
    </row>
    <row r="148" spans="1:11">
      <c r="A148">
        <v>146</v>
      </c>
      <c r="B148">
        <v>7.91816564510893</v>
      </c>
      <c r="C148">
        <v>1145.4825080446</v>
      </c>
      <c r="D148">
        <v>0.424339761678426</v>
      </c>
      <c r="E148">
        <v>136.816746497067</v>
      </c>
      <c r="F148">
        <v>31.5590625139436</v>
      </c>
      <c r="G148">
        <v>5482.63569047836</v>
      </c>
      <c r="H148">
        <v>0.191680479578133</v>
      </c>
      <c r="I148">
        <v>0.1418015658563</v>
      </c>
      <c r="J148">
        <v>16.8207620471968</v>
      </c>
      <c r="K148">
        <v>2.85284431486445</v>
      </c>
    </row>
    <row r="149" spans="1:11">
      <c r="A149">
        <v>147</v>
      </c>
      <c r="B149">
        <v>7.90971490952848</v>
      </c>
      <c r="C149">
        <v>1145.4179397051</v>
      </c>
      <c r="D149">
        <v>0.424343605861803</v>
      </c>
      <c r="E149">
        <v>136.793926202589</v>
      </c>
      <c r="F149">
        <v>31.5608284532097</v>
      </c>
      <c r="G149">
        <v>5484.35366936343</v>
      </c>
      <c r="H149">
        <v>0.191682674756064</v>
      </c>
      <c r="I149">
        <v>0.14180182717266</v>
      </c>
      <c r="J149">
        <v>16.8236468345164</v>
      </c>
      <c r="K149">
        <v>2.85284431486445</v>
      </c>
    </row>
    <row r="150" spans="1:11">
      <c r="A150">
        <v>148</v>
      </c>
      <c r="B150">
        <v>7.99752302418331</v>
      </c>
      <c r="C150">
        <v>1159.12624922391</v>
      </c>
      <c r="D150">
        <v>0.424437229889327</v>
      </c>
      <c r="E150">
        <v>138.139296941701</v>
      </c>
      <c r="F150">
        <v>31.1873753723744</v>
      </c>
      <c r="G150">
        <v>5416.63481570568</v>
      </c>
      <c r="H150">
        <v>0.191882677256832</v>
      </c>
      <c r="I150">
        <v>0.141825646222042</v>
      </c>
      <c r="J150">
        <v>16.8593551320572</v>
      </c>
      <c r="K150">
        <v>2.85284431486445</v>
      </c>
    </row>
    <row r="151" spans="1:11">
      <c r="A151">
        <v>149</v>
      </c>
      <c r="B151">
        <v>8.11008021660827</v>
      </c>
      <c r="C151">
        <v>1175.42227813559</v>
      </c>
      <c r="D151">
        <v>0.424410289000742</v>
      </c>
      <c r="E151">
        <v>139.751813714506</v>
      </c>
      <c r="F151">
        <v>30.7547666423325</v>
      </c>
      <c r="G151">
        <v>5339.7751199269</v>
      </c>
      <c r="H151">
        <v>0.19212374479976</v>
      </c>
      <c r="I151">
        <v>0.141854383550392</v>
      </c>
      <c r="J151">
        <v>16.8985631087325</v>
      </c>
      <c r="K151">
        <v>2.85284431486445</v>
      </c>
    </row>
    <row r="152" spans="1:11">
      <c r="A152">
        <v>150</v>
      </c>
      <c r="B152">
        <v>8.21701493197512</v>
      </c>
      <c r="C152">
        <v>1192.21677340016</v>
      </c>
      <c r="D152">
        <v>0.424296482519075</v>
      </c>
      <c r="E152">
        <v>141.397962658173</v>
      </c>
      <c r="F152">
        <v>30.3213193939105</v>
      </c>
      <c r="G152">
        <v>5262.56146459943</v>
      </c>
      <c r="H152">
        <v>0.192376625706073</v>
      </c>
      <c r="I152">
        <v>0.141884561642326</v>
      </c>
      <c r="J152">
        <v>16.9407671549212</v>
      </c>
      <c r="K152">
        <v>2.85284431486445</v>
      </c>
    </row>
    <row r="153" spans="1:11">
      <c r="A153">
        <v>151</v>
      </c>
      <c r="B153">
        <v>8.27122637383737</v>
      </c>
      <c r="C153">
        <v>1203.54195929665</v>
      </c>
      <c r="D153">
        <v>0.42384062689363</v>
      </c>
      <c r="E153">
        <v>142.512741386149</v>
      </c>
      <c r="F153">
        <v>30.0227357245183</v>
      </c>
      <c r="G153">
        <v>5206.21522370742</v>
      </c>
      <c r="H153">
        <v>0.192586512057565</v>
      </c>
      <c r="I153">
        <v>0.14190963414925</v>
      </c>
      <c r="J153">
        <v>16.9681897652977</v>
      </c>
      <c r="K153">
        <v>2.85284431486445</v>
      </c>
    </row>
    <row r="154" spans="1:11">
      <c r="A154">
        <v>152</v>
      </c>
      <c r="B154">
        <v>8.27864565935659</v>
      </c>
      <c r="C154">
        <v>1207.22815714454</v>
      </c>
      <c r="D154">
        <v>0.423640791122314</v>
      </c>
      <c r="E154">
        <v>142.84810840491</v>
      </c>
      <c r="F154">
        <v>29.9310257769952</v>
      </c>
      <c r="G154">
        <v>5188.69097842202</v>
      </c>
      <c r="H154">
        <v>0.192652246438919</v>
      </c>
      <c r="I154">
        <v>0.141917491327052</v>
      </c>
      <c r="J154">
        <v>16.9815995562101</v>
      </c>
      <c r="K154">
        <v>2.85284431486445</v>
      </c>
    </row>
    <row r="155" spans="1:11">
      <c r="A155">
        <v>153</v>
      </c>
      <c r="B155">
        <v>8.28829223987909</v>
      </c>
      <c r="C155">
        <v>1207.52083036017</v>
      </c>
      <c r="D155">
        <v>0.423740847613632</v>
      </c>
      <c r="E155">
        <v>142.888204280318</v>
      </c>
      <c r="F155">
        <v>29.9238106174501</v>
      </c>
      <c r="G155">
        <v>5188.40176440507</v>
      </c>
      <c r="H155">
        <v>0.192650442255062</v>
      </c>
      <c r="I155">
        <v>0.141917275644424</v>
      </c>
      <c r="J155">
        <v>16.9804014422378</v>
      </c>
      <c r="K155">
        <v>2.85284431486445</v>
      </c>
    </row>
    <row r="156" spans="1:11">
      <c r="A156">
        <v>154</v>
      </c>
      <c r="B156">
        <v>8.40391778083849</v>
      </c>
      <c r="C156">
        <v>1224.5062181188</v>
      </c>
      <c r="D156">
        <v>0.423648936948909</v>
      </c>
      <c r="E156">
        <v>144.568201305777</v>
      </c>
      <c r="F156">
        <v>29.5088439534658</v>
      </c>
      <c r="G156">
        <v>5112.78470364899</v>
      </c>
      <c r="H156">
        <v>0.192901490426946</v>
      </c>
      <c r="I156">
        <v>0.141947303662481</v>
      </c>
      <c r="J156">
        <v>17.0184366664536</v>
      </c>
      <c r="K156">
        <v>2.85284431486445</v>
      </c>
    </row>
    <row r="157" spans="1:11">
      <c r="A157">
        <v>155</v>
      </c>
      <c r="B157">
        <v>8.51774047933925</v>
      </c>
      <c r="C157">
        <v>1239.21934831658</v>
      </c>
      <c r="D157">
        <v>0.423719833787776</v>
      </c>
      <c r="E157">
        <v>146.007622608329</v>
      </c>
      <c r="F157">
        <v>29.1722782616802</v>
      </c>
      <c r="G157">
        <v>5055.38972264594</v>
      </c>
      <c r="H157">
        <v>0.193090934143509</v>
      </c>
      <c r="I157">
        <v>0.141969984812603</v>
      </c>
      <c r="J157">
        <v>17.0529170553341</v>
      </c>
      <c r="K157">
        <v>2.85284431486445</v>
      </c>
    </row>
    <row r="158" spans="1:11">
      <c r="A158">
        <v>156</v>
      </c>
      <c r="B158">
        <v>8.54248766618787</v>
      </c>
      <c r="C158">
        <v>1243.11099798473</v>
      </c>
      <c r="D158">
        <v>0.423540426025854</v>
      </c>
      <c r="E158">
        <v>146.385076782489</v>
      </c>
      <c r="F158">
        <v>29.0816205712727</v>
      </c>
      <c r="G158">
        <v>5041.09821483196</v>
      </c>
      <c r="H158">
        <v>0.19316187817392</v>
      </c>
      <c r="I158">
        <v>0.141978483383606</v>
      </c>
      <c r="J158">
        <v>17.0624850809663</v>
      </c>
      <c r="K158">
        <v>2.85284431486445</v>
      </c>
    </row>
    <row r="159" spans="1:11">
      <c r="A159">
        <v>157</v>
      </c>
      <c r="B159">
        <v>8.55544148602893</v>
      </c>
      <c r="C159">
        <v>1243.52057754494</v>
      </c>
      <c r="D159">
        <v>0.423724435778595</v>
      </c>
      <c r="E159">
        <v>146.439506582245</v>
      </c>
      <c r="F159">
        <v>29.0720255695997</v>
      </c>
      <c r="G159">
        <v>5041.14771990079</v>
      </c>
      <c r="H159">
        <v>0.193154478843558</v>
      </c>
      <c r="I159">
        <v>0.141977596876406</v>
      </c>
      <c r="J159">
        <v>17.0612293759323</v>
      </c>
      <c r="K159">
        <v>2.85284431486445</v>
      </c>
    </row>
    <row r="160" spans="1:11">
      <c r="A160">
        <v>158</v>
      </c>
      <c r="B160">
        <v>8.59401519676436</v>
      </c>
      <c r="C160">
        <v>1250.38516647016</v>
      </c>
      <c r="D160">
        <v>0.423515714344725</v>
      </c>
      <c r="E160">
        <v>147.105082624459</v>
      </c>
      <c r="F160">
        <v>28.9131422248617</v>
      </c>
      <c r="G160">
        <v>5010.99337013316</v>
      </c>
      <c r="H160">
        <v>0.193267299307513</v>
      </c>
      <c r="I160">
        <v>0.141991116883106</v>
      </c>
      <c r="J160">
        <v>17.0780198515352</v>
      </c>
      <c r="K160">
        <v>2.85284431486445</v>
      </c>
    </row>
    <row r="161" spans="1:11">
      <c r="A161">
        <v>159</v>
      </c>
      <c r="B161">
        <v>8.60307017137805</v>
      </c>
      <c r="C161">
        <v>1250.94327211058</v>
      </c>
      <c r="D161">
        <v>0.42361857858086</v>
      </c>
      <c r="E161">
        <v>147.165327398418</v>
      </c>
      <c r="F161">
        <v>28.9002170438238</v>
      </c>
      <c r="G161">
        <v>5009.94144969011</v>
      </c>
      <c r="H161">
        <v>0.193266582259696</v>
      </c>
      <c r="I161">
        <v>0.141991030933761</v>
      </c>
      <c r="J161">
        <v>17.078507926253</v>
      </c>
      <c r="K161">
        <v>2.85284431486445</v>
      </c>
    </row>
    <row r="162" spans="1:11">
      <c r="A162">
        <v>160</v>
      </c>
      <c r="B162">
        <v>8.73864092398907</v>
      </c>
      <c r="C162">
        <v>1271.17146144155</v>
      </c>
      <c r="D162">
        <v>0.423368813904813</v>
      </c>
      <c r="E162">
        <v>149.160195049606</v>
      </c>
      <c r="F162">
        <v>28.4426085967798</v>
      </c>
      <c r="G162">
        <v>4925.52402866762</v>
      </c>
      <c r="H162">
        <v>0.193568909283243</v>
      </c>
      <c r="I162">
        <v>0.14202729319198</v>
      </c>
      <c r="J162">
        <v>17.1218321924476</v>
      </c>
      <c r="K162">
        <v>2.85284431486445</v>
      </c>
    </row>
    <row r="163" spans="1:11">
      <c r="A163">
        <v>161</v>
      </c>
      <c r="B163">
        <v>8.82689752960582</v>
      </c>
      <c r="C163">
        <v>1285.48776781626</v>
      </c>
      <c r="D163">
        <v>0.422992661084492</v>
      </c>
      <c r="E163">
        <v>150.566095494948</v>
      </c>
      <c r="F163">
        <v>28.1276810873242</v>
      </c>
      <c r="G163">
        <v>4866.27381075704</v>
      </c>
      <c r="H163">
        <v>0.193803904019608</v>
      </c>
      <c r="I163">
        <v>0.142055512102964</v>
      </c>
      <c r="J163">
        <v>17.1524891840991</v>
      </c>
      <c r="K163">
        <v>2.85284431486445</v>
      </c>
    </row>
    <row r="164" spans="1:11">
      <c r="A164">
        <v>162</v>
      </c>
      <c r="B164">
        <v>8.89022746006474</v>
      </c>
      <c r="C164">
        <v>1294.25934823509</v>
      </c>
      <c r="D164">
        <v>0.422908285774178</v>
      </c>
      <c r="E164">
        <v>151.43592905132</v>
      </c>
      <c r="F164">
        <v>27.9381048492476</v>
      </c>
      <c r="G164">
        <v>4833.72099731012</v>
      </c>
      <c r="H164">
        <v>0.193929316437315</v>
      </c>
      <c r="I164">
        <v>0.142070583737481</v>
      </c>
      <c r="J164">
        <v>17.1701114023285</v>
      </c>
      <c r="K164">
        <v>2.85284431486445</v>
      </c>
    </row>
    <row r="165" spans="1:11">
      <c r="A165">
        <v>163</v>
      </c>
      <c r="B165">
        <v>8.87531275191472</v>
      </c>
      <c r="C165">
        <v>1293.05666671955</v>
      </c>
      <c r="D165">
        <v>0.422752378193609</v>
      </c>
      <c r="E165">
        <v>151.310753570026</v>
      </c>
      <c r="F165">
        <v>27.9641322500343</v>
      </c>
      <c r="G165">
        <v>4837.58168956399</v>
      </c>
      <c r="H165">
        <v>0.193932097783611</v>
      </c>
      <c r="I165">
        <v>0.142070918082529</v>
      </c>
      <c r="J165">
        <v>17.1684025303807</v>
      </c>
      <c r="K165">
        <v>2.85284431486445</v>
      </c>
    </row>
    <row r="166" spans="1:11">
      <c r="A166">
        <v>164</v>
      </c>
      <c r="B166">
        <v>8.90266344502416</v>
      </c>
      <c r="C166">
        <v>1297.38180210675</v>
      </c>
      <c r="D166">
        <v>0.42265448957956</v>
      </c>
      <c r="E166">
        <v>151.737265194735</v>
      </c>
      <c r="F166">
        <v>27.8715215973432</v>
      </c>
      <c r="G166">
        <v>4819.77989027569</v>
      </c>
      <c r="H166">
        <v>0.19399740739134</v>
      </c>
      <c r="I166">
        <v>0.142078770088644</v>
      </c>
      <c r="J166">
        <v>17.1772583802014</v>
      </c>
      <c r="K166">
        <v>2.85284431486445</v>
      </c>
    </row>
    <row r="167" spans="1:11">
      <c r="A167">
        <v>165</v>
      </c>
      <c r="B167">
        <v>8.91729447886668</v>
      </c>
      <c r="C167">
        <v>1298.73727918928</v>
      </c>
      <c r="D167">
        <v>0.422766279788735</v>
      </c>
      <c r="E167">
        <v>151.872109315396</v>
      </c>
      <c r="F167">
        <v>27.8423628301311</v>
      </c>
      <c r="G167">
        <v>4816.18707926803</v>
      </c>
      <c r="H167">
        <v>0.193998707299004</v>
      </c>
      <c r="I167">
        <v>0.142078926395627</v>
      </c>
      <c r="J167">
        <v>17.1801503848712</v>
      </c>
      <c r="K167">
        <v>2.85284431486445</v>
      </c>
    </row>
    <row r="168" spans="1:11">
      <c r="A168">
        <v>166</v>
      </c>
      <c r="B168">
        <v>8.99267047517539</v>
      </c>
      <c r="C168">
        <v>1312.00698316409</v>
      </c>
      <c r="D168">
        <v>0.422235709056821</v>
      </c>
      <c r="E168">
        <v>153.184395684547</v>
      </c>
      <c r="F168">
        <v>27.5630436977936</v>
      </c>
      <c r="G168">
        <v>4760.13451733102</v>
      </c>
      <c r="H168">
        <v>0.194251477079772</v>
      </c>
      <c r="I168">
        <v>0.142109337249126</v>
      </c>
      <c r="J168">
        <v>17.2055547141898</v>
      </c>
      <c r="K168">
        <v>2.85284431486445</v>
      </c>
    </row>
    <row r="169" spans="1:11">
      <c r="A169">
        <v>167</v>
      </c>
      <c r="B169">
        <v>9.03946732431838</v>
      </c>
      <c r="C169">
        <v>1318.4428494111</v>
      </c>
      <c r="D169">
        <v>0.422064301663699</v>
      </c>
      <c r="E169">
        <v>153.81743618141</v>
      </c>
      <c r="F169">
        <v>27.4296041187506</v>
      </c>
      <c r="G169">
        <v>4735.32373218672</v>
      </c>
      <c r="H169">
        <v>0.194337889472165</v>
      </c>
      <c r="I169">
        <v>0.142119741153689</v>
      </c>
      <c r="J169">
        <v>17.218786661565</v>
      </c>
      <c r="K169">
        <v>2.85284431486445</v>
      </c>
    </row>
    <row r="170" spans="1:11">
      <c r="A170">
        <v>168</v>
      </c>
      <c r="B170">
        <v>9.02815238594885</v>
      </c>
      <c r="C170">
        <v>1317.31915251027</v>
      </c>
      <c r="D170">
        <v>0.421983303256661</v>
      </c>
      <c r="E170">
        <v>153.705085426235</v>
      </c>
      <c r="F170">
        <v>27.4530279454663</v>
      </c>
      <c r="G170">
        <v>4739.25007490961</v>
      </c>
      <c r="H170">
        <v>0.194340726056916</v>
      </c>
      <c r="I170">
        <v>0.142120082739176</v>
      </c>
      <c r="J170">
        <v>17.2165472277215</v>
      </c>
      <c r="K170">
        <v>2.85284431486445</v>
      </c>
    </row>
    <row r="171" spans="1:11">
      <c r="A171">
        <v>169</v>
      </c>
      <c r="B171">
        <v>9.10956073093176</v>
      </c>
      <c r="C171">
        <v>1329.00368088565</v>
      </c>
      <c r="D171">
        <v>0.421864601212133</v>
      </c>
      <c r="E171">
        <v>154.870888289682</v>
      </c>
      <c r="F171">
        <v>27.2132413449426</v>
      </c>
      <c r="G171">
        <v>4694.73935529005</v>
      </c>
      <c r="H171">
        <v>0.194508157315786</v>
      </c>
      <c r="I171">
        <v>0.142140252421598</v>
      </c>
      <c r="J171">
        <v>17.2377697142514</v>
      </c>
      <c r="K171">
        <v>2.85284431486445</v>
      </c>
    </row>
    <row r="172" spans="1:11">
      <c r="A172">
        <v>170</v>
      </c>
      <c r="B172">
        <v>9.12815206838526</v>
      </c>
      <c r="C172">
        <v>1333.52698121048</v>
      </c>
      <c r="D172">
        <v>0.421608131667465</v>
      </c>
      <c r="E172">
        <v>155.339863800259</v>
      </c>
      <c r="F172">
        <v>27.1221283390614</v>
      </c>
      <c r="G172">
        <v>4677.08873193083</v>
      </c>
      <c r="H172">
        <v>0.194651857865318</v>
      </c>
      <c r="I172">
        <v>0.142157574939747</v>
      </c>
      <c r="J172">
        <v>17.2425998873086</v>
      </c>
      <c r="K172">
        <v>2.85284431486445</v>
      </c>
    </row>
    <row r="173" spans="1:11">
      <c r="A173">
        <v>171</v>
      </c>
      <c r="B173">
        <v>9.14742531791734</v>
      </c>
      <c r="C173">
        <v>1335.0279177607</v>
      </c>
      <c r="D173">
        <v>0.421781643838894</v>
      </c>
      <c r="E173">
        <v>155.465998012946</v>
      </c>
      <c r="F173">
        <v>27.0916127516472</v>
      </c>
      <c r="G173">
        <v>4674.38263622235</v>
      </c>
      <c r="H173">
        <v>0.194644053084028</v>
      </c>
      <c r="I173">
        <v>0.142156633830717</v>
      </c>
      <c r="J173">
        <v>17.2487035553623</v>
      </c>
      <c r="K173">
        <v>2.85284431486445</v>
      </c>
    </row>
    <row r="174" spans="1:11">
      <c r="A174">
        <v>172</v>
      </c>
      <c r="B174">
        <v>9.32014452367851</v>
      </c>
      <c r="C174">
        <v>1358.73314778061</v>
      </c>
      <c r="D174">
        <v>0.422184157185029</v>
      </c>
      <c r="E174">
        <v>157.816696145062</v>
      </c>
      <c r="F174">
        <v>26.621300889299</v>
      </c>
      <c r="G174">
        <v>4599.19382499384</v>
      </c>
      <c r="H174">
        <v>0.19500162135198</v>
      </c>
      <c r="I174">
        <v>0.142199782134095</v>
      </c>
      <c r="J174">
        <v>17.2923277861813</v>
      </c>
      <c r="K174">
        <v>2.85284431486445</v>
      </c>
    </row>
    <row r="175" spans="1:11">
      <c r="A175">
        <v>173</v>
      </c>
      <c r="B175">
        <v>9.3988311152233</v>
      </c>
      <c r="C175">
        <v>1374.23783282448</v>
      </c>
      <c r="D175">
        <v>0.422905933456333</v>
      </c>
      <c r="E175">
        <v>159.334085815464</v>
      </c>
      <c r="F175">
        <v>26.30169572239</v>
      </c>
      <c r="G175">
        <v>4549.49336563643</v>
      </c>
      <c r="H175">
        <v>0.195232253502797</v>
      </c>
      <c r="I175">
        <v>0.142227647917903</v>
      </c>
      <c r="J175">
        <v>17.323569630301</v>
      </c>
      <c r="K175">
        <v>2.85284431486445</v>
      </c>
    </row>
    <row r="176" spans="1:11">
      <c r="A176">
        <v>174</v>
      </c>
      <c r="B176">
        <v>9.49168195779649</v>
      </c>
      <c r="C176">
        <v>1389.99747587587</v>
      </c>
      <c r="D176">
        <v>0.42307108806156</v>
      </c>
      <c r="E176">
        <v>160.868732145923</v>
      </c>
      <c r="F176">
        <v>25.9848813935393</v>
      </c>
      <c r="G176">
        <v>4486.46853064451</v>
      </c>
      <c r="H176">
        <v>0.195474104741339</v>
      </c>
      <c r="I176">
        <v>0.142256898737514</v>
      </c>
      <c r="J176">
        <v>17.3553785821422</v>
      </c>
      <c r="K176">
        <v>2.85284431486445</v>
      </c>
    </row>
    <row r="177" spans="1:11">
      <c r="A177">
        <v>175</v>
      </c>
      <c r="B177">
        <v>9.55268438835122</v>
      </c>
      <c r="C177">
        <v>1396.99199734375</v>
      </c>
      <c r="D177">
        <v>0.42246744024925</v>
      </c>
      <c r="E177">
        <v>161.587210467079</v>
      </c>
      <c r="F177">
        <v>25.8566833074922</v>
      </c>
      <c r="G177">
        <v>4459.96460993771</v>
      </c>
      <c r="H177">
        <v>0.19557962051321</v>
      </c>
      <c r="I177">
        <v>0.142269669855188</v>
      </c>
      <c r="J177">
        <v>17.3637104062317</v>
      </c>
      <c r="K177">
        <v>2.85284431486445</v>
      </c>
    </row>
    <row r="178" spans="1:11">
      <c r="A178">
        <v>176</v>
      </c>
      <c r="B178">
        <v>9.54614910515653</v>
      </c>
      <c r="C178">
        <v>1397.09225064423</v>
      </c>
      <c r="D178">
        <v>0.421945534479497</v>
      </c>
      <c r="E178">
        <v>161.587500290266</v>
      </c>
      <c r="F178">
        <v>25.8630612615028</v>
      </c>
      <c r="G178">
        <v>4457.27114439444</v>
      </c>
      <c r="H178">
        <v>0.195586980326485</v>
      </c>
      <c r="I178">
        <v>0.14227056086566</v>
      </c>
      <c r="J178">
        <v>17.3653809788842</v>
      </c>
      <c r="K178">
        <v>2.85284431486445</v>
      </c>
    </row>
    <row r="179" spans="1:11">
      <c r="A179">
        <v>177</v>
      </c>
      <c r="B179">
        <v>9.6675335144426</v>
      </c>
      <c r="C179">
        <v>1415.91063854771</v>
      </c>
      <c r="D179">
        <v>0.42160516454676</v>
      </c>
      <c r="E179">
        <v>163.441367635149</v>
      </c>
      <c r="F179">
        <v>25.5217318796732</v>
      </c>
      <c r="G179">
        <v>4394.42914582557</v>
      </c>
      <c r="H179">
        <v>0.195882131082115</v>
      </c>
      <c r="I179">
        <v>0.142306316107154</v>
      </c>
      <c r="J179">
        <v>17.3990119998441</v>
      </c>
      <c r="K179">
        <v>2.85284431486445</v>
      </c>
    </row>
    <row r="180" spans="1:11">
      <c r="A180">
        <v>178</v>
      </c>
      <c r="B180">
        <v>9.72306899381825</v>
      </c>
      <c r="C180">
        <v>1425.78640564385</v>
      </c>
      <c r="D180">
        <v>0.421511529279872</v>
      </c>
      <c r="E180">
        <v>164.397295636573</v>
      </c>
      <c r="F180">
        <v>25.3451942341298</v>
      </c>
      <c r="G180">
        <v>4362.64326786483</v>
      </c>
      <c r="H180">
        <v>0.196038851315629</v>
      </c>
      <c r="I180">
        <v>0.142325319814836</v>
      </c>
      <c r="J180">
        <v>17.4187937476502</v>
      </c>
      <c r="K180">
        <v>2.85284431486445</v>
      </c>
    </row>
    <row r="181" spans="1:11">
      <c r="A181">
        <v>179</v>
      </c>
      <c r="B181">
        <v>9.7655369223719</v>
      </c>
      <c r="C181">
        <v>1429.34897827448</v>
      </c>
      <c r="D181">
        <v>0.421162851088408</v>
      </c>
      <c r="E181">
        <v>164.739602644887</v>
      </c>
      <c r="F181">
        <v>25.2832942974384</v>
      </c>
      <c r="G181">
        <v>4348.29577823686</v>
      </c>
      <c r="H181">
        <v>0.196073682272762</v>
      </c>
      <c r="I181">
        <v>0.142329545094387</v>
      </c>
      <c r="J181">
        <v>17.4255611613659</v>
      </c>
      <c r="K181">
        <v>2.85284431486445</v>
      </c>
    </row>
    <row r="182" spans="1:11">
      <c r="A182">
        <v>180</v>
      </c>
      <c r="B182">
        <v>9.77159158987854</v>
      </c>
      <c r="C182">
        <v>1428.94322898689</v>
      </c>
      <c r="D182">
        <v>0.421167684604018</v>
      </c>
      <c r="E182">
        <v>164.712214244129</v>
      </c>
      <c r="F182">
        <v>25.2905799310659</v>
      </c>
      <c r="G182">
        <v>4349.58562151213</v>
      </c>
      <c r="H182">
        <v>0.196063673830085</v>
      </c>
      <c r="I182">
        <v>0.142328330924541</v>
      </c>
      <c r="J182">
        <v>17.4229893563617</v>
      </c>
      <c r="K182">
        <v>2.85284431486445</v>
      </c>
    </row>
    <row r="183" spans="1:11">
      <c r="A183">
        <v>181</v>
      </c>
      <c r="B183">
        <v>9.82316150862136</v>
      </c>
      <c r="C183">
        <v>1439.97275351036</v>
      </c>
      <c r="D183">
        <v>0.421050288903807</v>
      </c>
      <c r="E183">
        <v>165.724372964632</v>
      </c>
      <c r="F183">
        <v>25.0979235037073</v>
      </c>
      <c r="G183">
        <v>4311.67092762531</v>
      </c>
      <c r="H183">
        <v>0.196218463281447</v>
      </c>
      <c r="I183">
        <v>0.142347114912849</v>
      </c>
      <c r="J183">
        <v>17.4522365407465</v>
      </c>
      <c r="K183">
        <v>2.85284431486445</v>
      </c>
    </row>
    <row r="184" spans="1:11">
      <c r="A184">
        <v>182</v>
      </c>
      <c r="B184">
        <v>9.82963900159366</v>
      </c>
      <c r="C184">
        <v>1439.963154352</v>
      </c>
      <c r="D184">
        <v>0.420990132001751</v>
      </c>
      <c r="E184">
        <v>165.735858204815</v>
      </c>
      <c r="F184">
        <v>25.0981022004993</v>
      </c>
      <c r="G184">
        <v>4311.29383541629</v>
      </c>
      <c r="H184">
        <v>0.196218055147182</v>
      </c>
      <c r="I184">
        <v>0.142347065368764</v>
      </c>
      <c r="J184">
        <v>17.4504156001484</v>
      </c>
      <c r="K184">
        <v>2.85284431486445</v>
      </c>
    </row>
    <row r="185" spans="1:11">
      <c r="A185">
        <v>183</v>
      </c>
      <c r="B185">
        <v>9.96071430250645</v>
      </c>
      <c r="C185">
        <v>1459.26325711656</v>
      </c>
      <c r="D185">
        <v>0.420844871993685</v>
      </c>
      <c r="E185">
        <v>167.637833731516</v>
      </c>
      <c r="F185">
        <v>24.7666186406442</v>
      </c>
      <c r="G185">
        <v>4252.54060007959</v>
      </c>
      <c r="H185">
        <v>0.196518651146361</v>
      </c>
      <c r="I185">
        <v>0.142383578443379</v>
      </c>
      <c r="J185">
        <v>17.4827485591712</v>
      </c>
      <c r="K185">
        <v>2.85284431486445</v>
      </c>
    </row>
    <row r="186" spans="1:11">
      <c r="A186">
        <v>184</v>
      </c>
      <c r="B186">
        <v>10.0805057680905</v>
      </c>
      <c r="C186">
        <v>1476.29630864595</v>
      </c>
      <c r="D186">
        <v>0.420841948369022</v>
      </c>
      <c r="E186">
        <v>169.317868732499</v>
      </c>
      <c r="F186">
        <v>24.4812757648479</v>
      </c>
      <c r="G186">
        <v>4203.62900159075</v>
      </c>
      <c r="H186">
        <v>0.196780511057718</v>
      </c>
      <c r="I186">
        <v>0.142415424194662</v>
      </c>
      <c r="J186">
        <v>17.5104796243212</v>
      </c>
      <c r="K186">
        <v>2.85284431486445</v>
      </c>
    </row>
    <row r="187" spans="1:11">
      <c r="A187">
        <v>185</v>
      </c>
      <c r="B187">
        <v>10.1977998812942</v>
      </c>
      <c r="C187">
        <v>1489.52851298467</v>
      </c>
      <c r="D187">
        <v>0.421126616183942</v>
      </c>
      <c r="E187">
        <v>170.617384644537</v>
      </c>
      <c r="F187">
        <v>24.2726508850471</v>
      </c>
      <c r="G187">
        <v>4169.13349653788</v>
      </c>
      <c r="H187">
        <v>0.196944981192822</v>
      </c>
      <c r="I187">
        <v>0.14243544405122</v>
      </c>
      <c r="J187">
        <v>17.5322392063773</v>
      </c>
      <c r="K187">
        <v>2.85284431486445</v>
      </c>
    </row>
    <row r="188" spans="1:11">
      <c r="A188">
        <v>186</v>
      </c>
      <c r="B188">
        <v>10.2780695291017</v>
      </c>
      <c r="C188">
        <v>1499.40537930587</v>
      </c>
      <c r="D188">
        <v>0.42127336851288</v>
      </c>
      <c r="E188">
        <v>171.600957796428</v>
      </c>
      <c r="F188">
        <v>24.1130876963164</v>
      </c>
      <c r="G188">
        <v>4144.58548324844</v>
      </c>
      <c r="H188">
        <v>0.197088261032016</v>
      </c>
      <c r="I188">
        <v>0.142452895890238</v>
      </c>
      <c r="J188">
        <v>17.5466436525779</v>
      </c>
      <c r="K188">
        <v>2.85284431486445</v>
      </c>
    </row>
    <row r="189" spans="1:11">
      <c r="A189">
        <v>187</v>
      </c>
      <c r="B189">
        <v>10.2854920056892</v>
      </c>
      <c r="C189">
        <v>1499.20760334482</v>
      </c>
      <c r="D189">
        <v>0.421346030352143</v>
      </c>
      <c r="E189">
        <v>171.597579215894</v>
      </c>
      <c r="F189">
        <v>24.116270048367</v>
      </c>
      <c r="G189">
        <v>4145.16462014339</v>
      </c>
      <c r="H189">
        <v>0.197079386504801</v>
      </c>
      <c r="I189">
        <v>0.142451814644281</v>
      </c>
      <c r="J189">
        <v>17.5441204013791</v>
      </c>
      <c r="K189">
        <v>2.85284431486445</v>
      </c>
    </row>
    <row r="190" spans="1:11">
      <c r="A190">
        <v>188</v>
      </c>
      <c r="B190">
        <v>10.3932132056992</v>
      </c>
      <c r="C190">
        <v>1515.83286565803</v>
      </c>
      <c r="D190">
        <v>0.421295400150798</v>
      </c>
      <c r="E190">
        <v>173.216383037763</v>
      </c>
      <c r="F190">
        <v>23.8522751833994</v>
      </c>
      <c r="G190">
        <v>4099.47043298146</v>
      </c>
      <c r="H190">
        <v>0.197338913685537</v>
      </c>
      <c r="I190">
        <v>0.142483451377094</v>
      </c>
      <c r="J190">
        <v>17.5727976913897</v>
      </c>
      <c r="K190">
        <v>2.85284431486445</v>
      </c>
    </row>
    <row r="191" spans="1:11">
      <c r="A191">
        <v>189</v>
      </c>
      <c r="B191">
        <v>10.4643960754867</v>
      </c>
      <c r="C191">
        <v>1529.51861401992</v>
      </c>
      <c r="D191">
        <v>0.42120524713163</v>
      </c>
      <c r="E191">
        <v>174.566247179329</v>
      </c>
      <c r="F191">
        <v>23.6303445044721</v>
      </c>
      <c r="G191">
        <v>4061.23485773608</v>
      </c>
      <c r="H191">
        <v>0.197579101381895</v>
      </c>
      <c r="I191">
        <v>0.1425127614257</v>
      </c>
      <c r="J191">
        <v>17.5939269595991</v>
      </c>
      <c r="K191">
        <v>2.85284431486445</v>
      </c>
    </row>
    <row r="192" spans="1:11">
      <c r="A192">
        <v>190</v>
      </c>
      <c r="B192">
        <v>10.5649225905236</v>
      </c>
      <c r="C192">
        <v>1543.10127568402</v>
      </c>
      <c r="D192">
        <v>0.421420328169964</v>
      </c>
      <c r="E192">
        <v>175.902125876316</v>
      </c>
      <c r="F192">
        <v>23.4214471334598</v>
      </c>
      <c r="G192">
        <v>4028.42633274376</v>
      </c>
      <c r="H192">
        <v>0.197773456401507</v>
      </c>
      <c r="I192">
        <v>0.142536500201529</v>
      </c>
      <c r="J192">
        <v>17.6150713832311</v>
      </c>
      <c r="K192">
        <v>2.85284431486445</v>
      </c>
    </row>
    <row r="193" spans="1:11">
      <c r="A193">
        <v>191</v>
      </c>
      <c r="B193">
        <v>10.6267600394186</v>
      </c>
      <c r="C193">
        <v>1553.32464041067</v>
      </c>
      <c r="D193">
        <v>0.421373702955496</v>
      </c>
      <c r="E193">
        <v>176.888683173413</v>
      </c>
      <c r="F193">
        <v>23.2665537523269</v>
      </c>
      <c r="G193">
        <v>4003.48125186238</v>
      </c>
      <c r="H193">
        <v>0.197944050697461</v>
      </c>
      <c r="I193">
        <v>0.142557352783742</v>
      </c>
      <c r="J193">
        <v>17.6330784572979</v>
      </c>
      <c r="K193">
        <v>2.85284431486445</v>
      </c>
    </row>
    <row r="194" spans="1:11">
      <c r="A194">
        <v>192</v>
      </c>
      <c r="B194">
        <v>10.6513450440499</v>
      </c>
      <c r="C194">
        <v>1556.49000760532</v>
      </c>
      <c r="D194">
        <v>0.421514202852291</v>
      </c>
      <c r="E194">
        <v>177.204727791078</v>
      </c>
      <c r="F194">
        <v>23.2188382974993</v>
      </c>
      <c r="G194">
        <v>3995.76799455347</v>
      </c>
      <c r="H194">
        <v>0.197981366885977</v>
      </c>
      <c r="I194">
        <v>0.142561916115235</v>
      </c>
      <c r="J194">
        <v>17.6373620549651</v>
      </c>
      <c r="K194">
        <v>2.85284431486445</v>
      </c>
    </row>
    <row r="195" spans="1:11">
      <c r="A195">
        <v>193</v>
      </c>
      <c r="B195">
        <v>10.6643128579818</v>
      </c>
      <c r="C195">
        <v>1556.88482451835</v>
      </c>
      <c r="D195">
        <v>0.421658416984992</v>
      </c>
      <c r="E195">
        <v>177.257886728838</v>
      </c>
      <c r="F195">
        <v>23.2129515628422</v>
      </c>
      <c r="G195">
        <v>3996.28748048863</v>
      </c>
      <c r="H195">
        <v>0.197974191610205</v>
      </c>
      <c r="I195">
        <v>0.142561038607843</v>
      </c>
      <c r="J195">
        <v>17.6362186077432</v>
      </c>
      <c r="K195">
        <v>2.85284431486445</v>
      </c>
    </row>
    <row r="196" spans="1:11">
      <c r="A196">
        <v>194</v>
      </c>
      <c r="B196">
        <v>10.7709094832983</v>
      </c>
      <c r="C196">
        <v>1574.37488211063</v>
      </c>
      <c r="D196">
        <v>0.421612410131052</v>
      </c>
      <c r="E196">
        <v>178.955028184306</v>
      </c>
      <c r="F196">
        <v>22.954008311914</v>
      </c>
      <c r="G196">
        <v>3950.21387268299</v>
      </c>
      <c r="H196">
        <v>0.198253946895727</v>
      </c>
      <c r="I196">
        <v>0.1425952711029</v>
      </c>
      <c r="J196">
        <v>17.6651275694306</v>
      </c>
      <c r="K196">
        <v>2.85284431486445</v>
      </c>
    </row>
    <row r="197" spans="1:11">
      <c r="A197">
        <v>195</v>
      </c>
      <c r="B197">
        <v>10.8848147242718</v>
      </c>
      <c r="C197">
        <v>1590.40792062804</v>
      </c>
      <c r="D197">
        <v>0.421867844144329</v>
      </c>
      <c r="E197">
        <v>180.525362458777</v>
      </c>
      <c r="F197">
        <v>22.7214876021287</v>
      </c>
      <c r="G197">
        <v>3911.73509674651</v>
      </c>
      <c r="H197">
        <v>0.198478080390186</v>
      </c>
      <c r="I197">
        <v>0.142622726328879</v>
      </c>
      <c r="J197">
        <v>17.6895772959641</v>
      </c>
      <c r="K197">
        <v>2.85284431486445</v>
      </c>
    </row>
    <row r="198" spans="1:11">
      <c r="A198">
        <v>196</v>
      </c>
      <c r="B198">
        <v>10.9241483579736</v>
      </c>
      <c r="C198">
        <v>1596.78200332404</v>
      </c>
      <c r="D198">
        <v>0.42191686548895</v>
      </c>
      <c r="E198">
        <v>181.141116913666</v>
      </c>
      <c r="F198">
        <v>22.6300916176605</v>
      </c>
      <c r="G198">
        <v>3896.37614578755</v>
      </c>
      <c r="H198">
        <v>0.198582664456645</v>
      </c>
      <c r="I198">
        <v>0.142635546155581</v>
      </c>
      <c r="J198">
        <v>17.7000632955319</v>
      </c>
      <c r="K198">
        <v>2.85284431486445</v>
      </c>
    </row>
    <row r="199" spans="1:11">
      <c r="A199">
        <v>197</v>
      </c>
      <c r="B199">
        <v>10.9349783736183</v>
      </c>
      <c r="C199">
        <v>1597.37659993333</v>
      </c>
      <c r="D199">
        <v>0.422040820477826</v>
      </c>
      <c r="E199">
        <v>181.205673978139</v>
      </c>
      <c r="F199">
        <v>22.6216233384743</v>
      </c>
      <c r="G199">
        <v>3895.74949205986</v>
      </c>
      <c r="H199">
        <v>0.19857291324648</v>
      </c>
      <c r="I199">
        <v>0.142634350623697</v>
      </c>
      <c r="J199">
        <v>17.7003592144314</v>
      </c>
      <c r="K199">
        <v>2.85284431486445</v>
      </c>
    </row>
    <row r="200" spans="1:11">
      <c r="A200">
        <v>198</v>
      </c>
      <c r="B200">
        <v>10.9554408345957</v>
      </c>
      <c r="C200">
        <v>1602.35874241927</v>
      </c>
      <c r="D200">
        <v>0.421830469629349</v>
      </c>
      <c r="E200">
        <v>181.674216051719</v>
      </c>
      <c r="F200">
        <v>22.5507717387658</v>
      </c>
      <c r="G200">
        <v>3884.15952130849</v>
      </c>
      <c r="H200">
        <v>0.198693378205853</v>
      </c>
      <c r="I200">
        <v>0.142649123455913</v>
      </c>
      <c r="J200">
        <v>17.7098303184415</v>
      </c>
      <c r="K200">
        <v>2.85284431486445</v>
      </c>
    </row>
    <row r="201" spans="1:11">
      <c r="A201">
        <v>199</v>
      </c>
      <c r="B201">
        <v>10.9518742806411</v>
      </c>
      <c r="C201">
        <v>1601.79367386198</v>
      </c>
      <c r="D201">
        <v>0.421834122704709</v>
      </c>
      <c r="E201">
        <v>181.621618298186</v>
      </c>
      <c r="F201">
        <v>22.5587108662491</v>
      </c>
      <c r="G201">
        <v>3885.61676461997</v>
      </c>
      <c r="H201">
        <v>0.198689785811803</v>
      </c>
      <c r="I201">
        <v>0.142648682806775</v>
      </c>
      <c r="J201">
        <v>17.7086151646954</v>
      </c>
      <c r="K201">
        <v>2.85284431486445</v>
      </c>
    </row>
    <row r="202" spans="1:11">
      <c r="A202">
        <v>200</v>
      </c>
      <c r="B202">
        <v>11.0934945207801</v>
      </c>
      <c r="C202">
        <v>1621.29263570461</v>
      </c>
      <c r="D202">
        <v>0.422214555025935</v>
      </c>
      <c r="E202">
        <v>183.518389178504</v>
      </c>
      <c r="F202">
        <v>22.2860624124214</v>
      </c>
      <c r="G202">
        <v>3840.98683889759</v>
      </c>
      <c r="H202">
        <v>0.198929827683024</v>
      </c>
      <c r="I202">
        <v>0.142678141272591</v>
      </c>
      <c r="J202">
        <v>17.7392072632976</v>
      </c>
      <c r="K202">
        <v>2.85284431486445</v>
      </c>
    </row>
    <row r="203" spans="1:11">
      <c r="A203">
        <v>201</v>
      </c>
      <c r="B203">
        <v>11.0918799251944</v>
      </c>
      <c r="C203">
        <v>1625.24322344864</v>
      </c>
      <c r="D203">
        <v>0.421504129222575</v>
      </c>
      <c r="E203">
        <v>183.945514720321</v>
      </c>
      <c r="F203">
        <v>22.2305399870262</v>
      </c>
      <c r="G203">
        <v>3824.52226963558</v>
      </c>
      <c r="H203">
        <v>0.199089211922209</v>
      </c>
      <c r="I203">
        <v>0.142697717541175</v>
      </c>
      <c r="J203">
        <v>17.7401085304546</v>
      </c>
      <c r="K203">
        <v>2.85284431486445</v>
      </c>
    </row>
    <row r="204" spans="1:11">
      <c r="A204">
        <v>202</v>
      </c>
      <c r="B204">
        <v>11.1099631340821</v>
      </c>
      <c r="C204">
        <v>1628.51790135197</v>
      </c>
      <c r="D204">
        <v>0.421615447495039</v>
      </c>
      <c r="E204">
        <v>184.265646234918</v>
      </c>
      <c r="F204">
        <v>22.185299293452</v>
      </c>
      <c r="G204">
        <v>3818.03411579836</v>
      </c>
      <c r="H204">
        <v>0.199151907528395</v>
      </c>
      <c r="I204">
        <v>0.142705421649584</v>
      </c>
      <c r="J204">
        <v>17.7449026886084</v>
      </c>
      <c r="K204">
        <v>2.85284431486445</v>
      </c>
    </row>
    <row r="205" spans="1:11">
      <c r="A205">
        <v>203</v>
      </c>
      <c r="B205">
        <v>11.1191887630257</v>
      </c>
      <c r="C205">
        <v>1629.26708033886</v>
      </c>
      <c r="D205">
        <v>0.421685839772278</v>
      </c>
      <c r="E205">
        <v>184.340299289476</v>
      </c>
      <c r="F205">
        <v>22.175118827951</v>
      </c>
      <c r="G205">
        <v>3816.67789539837</v>
      </c>
      <c r="H205">
        <v>0.199143642892212</v>
      </c>
      <c r="I205">
        <v>0.142704405966553</v>
      </c>
      <c r="J205">
        <v>17.7460169509788</v>
      </c>
      <c r="K205">
        <v>2.85284431486445</v>
      </c>
    </row>
    <row r="206" spans="1:11">
      <c r="A206">
        <v>204</v>
      </c>
      <c r="B206">
        <v>11.1864205883549</v>
      </c>
      <c r="C206">
        <v>1640.14280235015</v>
      </c>
      <c r="D206">
        <v>0.42170477234376</v>
      </c>
      <c r="E206">
        <v>185.385847685508</v>
      </c>
      <c r="F206">
        <v>22.0276217017636</v>
      </c>
      <c r="G206">
        <v>3791.97194191063</v>
      </c>
      <c r="H206">
        <v>0.19932161805057</v>
      </c>
      <c r="I206">
        <v>0.142726285955968</v>
      </c>
      <c r="J206">
        <v>17.763739765454</v>
      </c>
      <c r="K206">
        <v>2.85284431486445</v>
      </c>
    </row>
    <row r="207" spans="1:11">
      <c r="A207">
        <v>205</v>
      </c>
      <c r="B207">
        <v>11.2913180034446</v>
      </c>
      <c r="C207">
        <v>1655.93892676793</v>
      </c>
      <c r="D207">
        <v>0.421578877566735</v>
      </c>
      <c r="E207">
        <v>186.919224888265</v>
      </c>
      <c r="F207">
        <v>21.8169930735162</v>
      </c>
      <c r="G207">
        <v>3752.90441283211</v>
      </c>
      <c r="H207">
        <v>0.199523282103174</v>
      </c>
      <c r="I207">
        <v>0.142751097783341</v>
      </c>
      <c r="J207">
        <v>17.7879220489956</v>
      </c>
      <c r="K207">
        <v>2.85284431486445</v>
      </c>
    </row>
    <row r="208" spans="1:11">
      <c r="A208">
        <v>206</v>
      </c>
      <c r="B208">
        <v>11.4205117746148</v>
      </c>
      <c r="C208">
        <v>1677.00805338571</v>
      </c>
      <c r="D208">
        <v>0.421148727144072</v>
      </c>
      <c r="E208">
        <v>188.954321034533</v>
      </c>
      <c r="F208">
        <v>21.5421099917689</v>
      </c>
      <c r="G208">
        <v>3699.92290197014</v>
      </c>
      <c r="H208">
        <v>0.199843280265859</v>
      </c>
      <c r="I208">
        <v>0.142790511528762</v>
      </c>
      <c r="J208">
        <v>17.8201819073706</v>
      </c>
      <c r="K208">
        <v>2.85284431486445</v>
      </c>
    </row>
    <row r="209" spans="1:11">
      <c r="A209">
        <v>207</v>
      </c>
      <c r="B209">
        <v>11.5227592733078</v>
      </c>
      <c r="C209">
        <v>1688.74156140616</v>
      </c>
      <c r="D209">
        <v>0.420542717411023</v>
      </c>
      <c r="E209">
        <v>190.103293868263</v>
      </c>
      <c r="F209">
        <v>21.4028462900734</v>
      </c>
      <c r="G209">
        <v>3671.12892742305</v>
      </c>
      <c r="H209">
        <v>0.200025693714489</v>
      </c>
      <c r="I209">
        <v>0.142813002537838</v>
      </c>
      <c r="J209">
        <v>17.8357525824513</v>
      </c>
      <c r="K209">
        <v>2.85284431486445</v>
      </c>
    </row>
    <row r="210" spans="1:11">
      <c r="A210">
        <v>208</v>
      </c>
      <c r="B210">
        <v>11.6286609559474</v>
      </c>
      <c r="C210">
        <v>1702.83625667587</v>
      </c>
      <c r="D210">
        <v>0.420205804053549</v>
      </c>
      <c r="E210">
        <v>191.489641618715</v>
      </c>
      <c r="F210">
        <v>21.2428731683701</v>
      </c>
      <c r="G210">
        <v>3649.23228673387</v>
      </c>
      <c r="H210">
        <v>0.200235795206401</v>
      </c>
      <c r="I210">
        <v>0.142838928429618</v>
      </c>
      <c r="J210">
        <v>17.8537520161915</v>
      </c>
      <c r="K210">
        <v>2.85284431486445</v>
      </c>
    </row>
    <row r="211" spans="1:11">
      <c r="A211">
        <v>209</v>
      </c>
      <c r="B211">
        <v>11.6704587560654</v>
      </c>
      <c r="C211">
        <v>1711.22827742845</v>
      </c>
      <c r="D211">
        <v>0.420583836775836</v>
      </c>
      <c r="E211">
        <v>192.273834019157</v>
      </c>
      <c r="F211">
        <v>21.1392872811908</v>
      </c>
      <c r="G211">
        <v>3633.69016384704</v>
      </c>
      <c r="H211">
        <v>0.200362286551377</v>
      </c>
      <c r="I211">
        <v>0.142854547935009</v>
      </c>
      <c r="J211">
        <v>17.8693981862849</v>
      </c>
      <c r="K211">
        <v>2.85284431486445</v>
      </c>
    </row>
    <row r="212" spans="1:11">
      <c r="A212">
        <v>210</v>
      </c>
      <c r="B212">
        <v>11.6785146776257</v>
      </c>
      <c r="C212">
        <v>1710.87218832353</v>
      </c>
      <c r="D212">
        <v>0.421207095684041</v>
      </c>
      <c r="E212">
        <v>192.249093551106</v>
      </c>
      <c r="F212">
        <v>21.1330735047604</v>
      </c>
      <c r="G212">
        <v>3636.34853288062</v>
      </c>
      <c r="H212">
        <v>0.200351325181714</v>
      </c>
      <c r="I212">
        <v>0.142853194071647</v>
      </c>
      <c r="J212">
        <v>17.8677029485401</v>
      </c>
      <c r="K212">
        <v>2.85284431486445</v>
      </c>
    </row>
    <row r="213" spans="1:11">
      <c r="A213">
        <v>211</v>
      </c>
      <c r="B213">
        <v>11.8095129059399</v>
      </c>
      <c r="C213">
        <v>1730.25902854063</v>
      </c>
      <c r="D213">
        <v>0.421333176060661</v>
      </c>
      <c r="E213">
        <v>194.12780218255</v>
      </c>
      <c r="F213">
        <v>20.8957907327202</v>
      </c>
      <c r="G213">
        <v>3595.5214140478</v>
      </c>
      <c r="H213">
        <v>0.200631734962663</v>
      </c>
      <c r="I213">
        <v>0.142887847362678</v>
      </c>
      <c r="J213">
        <v>17.8951907779935</v>
      </c>
      <c r="K213">
        <v>2.85284431486445</v>
      </c>
    </row>
    <row r="214" spans="1:11">
      <c r="A214">
        <v>212</v>
      </c>
      <c r="B214">
        <v>11.8829721955783</v>
      </c>
      <c r="C214">
        <v>1739.69092599137</v>
      </c>
      <c r="D214">
        <v>0.421377939571403</v>
      </c>
      <c r="E214">
        <v>195.058668371493</v>
      </c>
      <c r="F214">
        <v>20.7824733066488</v>
      </c>
      <c r="G214">
        <v>3576.18476573299</v>
      </c>
      <c r="H214">
        <v>0.200765380297244</v>
      </c>
      <c r="I214">
        <v>0.142904377465896</v>
      </c>
      <c r="J214">
        <v>17.9063711293321</v>
      </c>
      <c r="K214">
        <v>2.85284431486445</v>
      </c>
    </row>
    <row r="215" spans="1:11">
      <c r="A215">
        <v>213</v>
      </c>
      <c r="B215">
        <v>11.8958652198506</v>
      </c>
      <c r="C215">
        <v>1739.66180760401</v>
      </c>
      <c r="D215">
        <v>0.421241465087272</v>
      </c>
      <c r="E215">
        <v>195.067612567545</v>
      </c>
      <c r="F215">
        <v>20.7830394387216</v>
      </c>
      <c r="G215">
        <v>3575.44641805089</v>
      </c>
      <c r="H215">
        <v>0.200759577524395</v>
      </c>
      <c r="I215">
        <v>0.14290365955325</v>
      </c>
      <c r="J215">
        <v>17.9047591359092</v>
      </c>
      <c r="K215">
        <v>2.85284431486445</v>
      </c>
    </row>
    <row r="216" spans="1:11">
      <c r="A216">
        <v>214</v>
      </c>
      <c r="B216">
        <v>11.9014857751263</v>
      </c>
      <c r="C216">
        <v>1741.42082748</v>
      </c>
      <c r="D216">
        <v>0.421538265988764</v>
      </c>
      <c r="E216">
        <v>195.271433983423</v>
      </c>
      <c r="F216">
        <v>20.7611214416892</v>
      </c>
      <c r="G216">
        <v>3576.06901371679</v>
      </c>
      <c r="H216">
        <v>0.200808178132357</v>
      </c>
      <c r="I216">
        <v>0.142909672896254</v>
      </c>
      <c r="J216">
        <v>17.9039266132192</v>
      </c>
      <c r="K216">
        <v>2.85284431486445</v>
      </c>
    </row>
    <row r="217" spans="1:11">
      <c r="A217">
        <v>215</v>
      </c>
      <c r="B217">
        <v>11.8949985125679</v>
      </c>
      <c r="C217">
        <v>1741.4539423614</v>
      </c>
      <c r="D217">
        <v>0.421549007721235</v>
      </c>
      <c r="E217">
        <v>195.263473118729</v>
      </c>
      <c r="F217">
        <v>20.7606385530901</v>
      </c>
      <c r="G217">
        <v>3576.81770554739</v>
      </c>
      <c r="H217">
        <v>0.200813210854523</v>
      </c>
      <c r="I217">
        <v>0.142910295662617</v>
      </c>
      <c r="J217">
        <v>17.9053737993453</v>
      </c>
      <c r="K217">
        <v>2.85284431486445</v>
      </c>
    </row>
    <row r="218" spans="1:11">
      <c r="A218">
        <v>216</v>
      </c>
      <c r="B218">
        <v>11.9471211319362</v>
      </c>
      <c r="C218">
        <v>1747.08792565949</v>
      </c>
      <c r="D218">
        <v>0.421607866942349</v>
      </c>
      <c r="E218">
        <v>195.865984697255</v>
      </c>
      <c r="F218">
        <v>20.6931868930854</v>
      </c>
      <c r="G218">
        <v>3565.73386917762</v>
      </c>
      <c r="H218">
        <v>0.200906062850186</v>
      </c>
      <c r="I218">
        <v>0.142921787801386</v>
      </c>
      <c r="J218">
        <v>17.9068458943153</v>
      </c>
      <c r="K218">
        <v>2.85284431486445</v>
      </c>
    </row>
    <row r="219" spans="1:11">
      <c r="A219">
        <v>217</v>
      </c>
      <c r="B219">
        <v>11.9519833358314</v>
      </c>
      <c r="C219">
        <v>1747.46912574285</v>
      </c>
      <c r="D219">
        <v>0.421653206125231</v>
      </c>
      <c r="E219">
        <v>195.904437966283</v>
      </c>
      <c r="F219">
        <v>20.6886806109254</v>
      </c>
      <c r="G219">
        <v>3565.63631960186</v>
      </c>
      <c r="H219">
        <v>0.200910445056362</v>
      </c>
      <c r="I219">
        <v>0.142922330288276</v>
      </c>
      <c r="J219">
        <v>17.9072134494693</v>
      </c>
      <c r="K219">
        <v>2.85284431486445</v>
      </c>
    </row>
    <row r="220" spans="1:11">
      <c r="A220">
        <v>218</v>
      </c>
      <c r="B220">
        <v>12.1057238138627</v>
      </c>
      <c r="C220">
        <v>1770.8480545521</v>
      </c>
      <c r="D220">
        <v>0.421697513243806</v>
      </c>
      <c r="E220">
        <v>198.165815231522</v>
      </c>
      <c r="F220">
        <v>20.4154132055617</v>
      </c>
      <c r="G220">
        <v>3518.50424497385</v>
      </c>
      <c r="H220">
        <v>0.201250182132715</v>
      </c>
      <c r="I220">
        <v>0.142964417135761</v>
      </c>
      <c r="J220">
        <v>17.9398621591373</v>
      </c>
      <c r="K220">
        <v>2.85284431486445</v>
      </c>
    </row>
    <row r="221" spans="1:11">
      <c r="A221">
        <v>219</v>
      </c>
      <c r="B221">
        <v>12.1639917812967</v>
      </c>
      <c r="C221">
        <v>1783.75540574821</v>
      </c>
      <c r="D221">
        <v>0.421439840541979</v>
      </c>
      <c r="E221">
        <v>199.415315675793</v>
      </c>
      <c r="F221">
        <v>20.2614577912139</v>
      </c>
      <c r="G221">
        <v>3490.5675790969</v>
      </c>
      <c r="H221">
        <v>0.2014765259145</v>
      </c>
      <c r="I221">
        <v>0.142992489328372</v>
      </c>
      <c r="J221">
        <v>17.9575096684258</v>
      </c>
      <c r="K221">
        <v>2.85284431486445</v>
      </c>
    </row>
    <row r="222" spans="1:11">
      <c r="A222">
        <v>220</v>
      </c>
      <c r="B222">
        <v>12.2143472755779</v>
      </c>
      <c r="C222">
        <v>1793.11525530063</v>
      </c>
      <c r="D222">
        <v>0.421308055010736</v>
      </c>
      <c r="E222">
        <v>200.306719104989</v>
      </c>
      <c r="F222">
        <v>20.155220592181</v>
      </c>
      <c r="G222">
        <v>3471.2144127276</v>
      </c>
      <c r="H222">
        <v>0.2016230959264</v>
      </c>
      <c r="I222">
        <v>0.143010681501944</v>
      </c>
      <c r="J222">
        <v>17.9717409390421</v>
      </c>
      <c r="K222">
        <v>2.85284431486445</v>
      </c>
    </row>
    <row r="223" spans="1:11">
      <c r="A223">
        <v>221</v>
      </c>
      <c r="B223">
        <v>12.2219435855306</v>
      </c>
      <c r="C223">
        <v>1792.76038127766</v>
      </c>
      <c r="D223">
        <v>0.421377520590095</v>
      </c>
      <c r="E223">
        <v>200.288718048617</v>
      </c>
      <c r="F223">
        <v>20.15921668106</v>
      </c>
      <c r="G223">
        <v>3472.42978687255</v>
      </c>
      <c r="H223">
        <v>0.201612294200097</v>
      </c>
      <c r="I223">
        <v>0.143009340426224</v>
      </c>
      <c r="J223">
        <v>17.96940886712</v>
      </c>
      <c r="K223">
        <v>2.85284431486445</v>
      </c>
    </row>
    <row r="224" spans="1:11">
      <c r="A224">
        <v>222</v>
      </c>
      <c r="B224">
        <v>12.3394008931244</v>
      </c>
      <c r="C224">
        <v>1811.43386093258</v>
      </c>
      <c r="D224">
        <v>0.421294614900856</v>
      </c>
      <c r="E224">
        <v>202.091756523934</v>
      </c>
      <c r="F224">
        <v>19.9506123368748</v>
      </c>
      <c r="G224">
        <v>3435.49137564918</v>
      </c>
      <c r="H224">
        <v>0.201888538727761</v>
      </c>
      <c r="I224">
        <v>0.143043655863947</v>
      </c>
      <c r="J224">
        <v>17.9947285331214</v>
      </c>
      <c r="K224">
        <v>2.85284431486445</v>
      </c>
    </row>
    <row r="225" spans="1:11">
      <c r="A225">
        <v>223</v>
      </c>
      <c r="B225">
        <v>12.4722869275461</v>
      </c>
      <c r="C225">
        <v>1828.47880404118</v>
      </c>
      <c r="D225">
        <v>0.421335200028174</v>
      </c>
      <c r="E225">
        <v>203.73398840911</v>
      </c>
      <c r="F225">
        <v>19.7703418149319</v>
      </c>
      <c r="G225">
        <v>3404.67349076506</v>
      </c>
      <c r="H225">
        <v>0.202109423191674</v>
      </c>
      <c r="I225">
        <v>0.143071122279075</v>
      </c>
      <c r="J225">
        <v>18.0176900191108</v>
      </c>
      <c r="K225">
        <v>2.85284431486445</v>
      </c>
    </row>
    <row r="226" spans="1:11">
      <c r="A226">
        <v>224</v>
      </c>
      <c r="B226">
        <v>12.5497362268337</v>
      </c>
      <c r="C226">
        <v>1841.16450614902</v>
      </c>
      <c r="D226">
        <v>0.421127916199668</v>
      </c>
      <c r="E226">
        <v>204.954990632876</v>
      </c>
      <c r="F226">
        <v>19.6347164186927</v>
      </c>
      <c r="G226">
        <v>3379.73265316802</v>
      </c>
      <c r="H226">
        <v>0.202307587573439</v>
      </c>
      <c r="I226">
        <v>0.143095784576294</v>
      </c>
      <c r="J226">
        <v>18.0346220052035</v>
      </c>
      <c r="K226">
        <v>2.85284431486445</v>
      </c>
    </row>
    <row r="227" spans="1:11">
      <c r="A227">
        <v>225</v>
      </c>
      <c r="B227">
        <v>12.6260612456484</v>
      </c>
      <c r="C227">
        <v>1851.56633151394</v>
      </c>
      <c r="D227">
        <v>0.421140086237165</v>
      </c>
      <c r="E227">
        <v>205.975623400717</v>
      </c>
      <c r="F227">
        <v>19.5249197546281</v>
      </c>
      <c r="G227">
        <v>3359.64348691128</v>
      </c>
      <c r="H227">
        <v>0.202445607571727</v>
      </c>
      <c r="I227">
        <v>0.143112973445603</v>
      </c>
      <c r="J227">
        <v>18.0463452888135</v>
      </c>
      <c r="K227">
        <v>2.85284431486445</v>
      </c>
    </row>
    <row r="228" spans="1:11">
      <c r="A228">
        <v>226</v>
      </c>
      <c r="B228">
        <v>12.6444347194206</v>
      </c>
      <c r="C228">
        <v>1854.82311451543</v>
      </c>
      <c r="D228">
        <v>0.421015028314163</v>
      </c>
      <c r="E228">
        <v>206.284030238738</v>
      </c>
      <c r="F228">
        <v>19.4909255928446</v>
      </c>
      <c r="G228">
        <v>3353.47210312723</v>
      </c>
      <c r="H228">
        <v>0.202503723222136</v>
      </c>
      <c r="I228">
        <v>0.143120213998432</v>
      </c>
      <c r="J228">
        <v>18.0510904761817</v>
      </c>
      <c r="K228">
        <v>2.85284431486445</v>
      </c>
    </row>
    <row r="229" spans="1:11">
      <c r="A229">
        <v>227</v>
      </c>
      <c r="B229">
        <v>12.6313224307243</v>
      </c>
      <c r="C229">
        <v>1854.08618296885</v>
      </c>
      <c r="D229">
        <v>0.420896625583319</v>
      </c>
      <c r="E229">
        <v>206.197363274377</v>
      </c>
      <c r="F229">
        <v>19.4986974986378</v>
      </c>
      <c r="G229">
        <v>3354.9230658091</v>
      </c>
      <c r="H229">
        <v>0.202506271560076</v>
      </c>
      <c r="I229">
        <v>0.143120531531698</v>
      </c>
      <c r="J229">
        <v>18.0517846631759</v>
      </c>
      <c r="K229">
        <v>2.85284431486445</v>
      </c>
    </row>
    <row r="230" spans="1:11">
      <c r="A230">
        <v>228</v>
      </c>
      <c r="B230">
        <v>12.7813390893979</v>
      </c>
      <c r="C230">
        <v>1875.24002471449</v>
      </c>
      <c r="D230">
        <v>0.420882029313387</v>
      </c>
      <c r="E230">
        <v>208.259188631476</v>
      </c>
      <c r="F230">
        <v>19.2794606220983</v>
      </c>
      <c r="G230">
        <v>3316.00597402056</v>
      </c>
      <c r="H230">
        <v>0.202799690037343</v>
      </c>
      <c r="I230">
        <v>0.143157114668252</v>
      </c>
      <c r="J230">
        <v>18.076639472992</v>
      </c>
      <c r="K230">
        <v>2.85284431486445</v>
      </c>
    </row>
    <row r="231" spans="1:11">
      <c r="A231">
        <v>229</v>
      </c>
      <c r="B231">
        <v>12.8824554941226</v>
      </c>
      <c r="C231">
        <v>1891.28587736591</v>
      </c>
      <c r="D231">
        <v>0.42061989852058</v>
      </c>
      <c r="E231">
        <v>209.807078705607</v>
      </c>
      <c r="F231">
        <v>19.1167556072697</v>
      </c>
      <c r="G231">
        <v>3286.39401114124</v>
      </c>
      <c r="H231">
        <v>0.203051427370069</v>
      </c>
      <c r="I231">
        <v>0.143188535791549</v>
      </c>
      <c r="J231">
        <v>18.0967033928848</v>
      </c>
      <c r="K231">
        <v>2.85284431486445</v>
      </c>
    </row>
    <row r="232" spans="1:11">
      <c r="A232">
        <v>230</v>
      </c>
      <c r="B232">
        <v>12.9392766461634</v>
      </c>
      <c r="C232">
        <v>1899.38495640282</v>
      </c>
      <c r="D232">
        <v>0.420551456438509</v>
      </c>
      <c r="E232">
        <v>210.597319924598</v>
      </c>
      <c r="F232">
        <v>19.0357843427366</v>
      </c>
      <c r="G232">
        <v>3271.73285690179</v>
      </c>
      <c r="H232">
        <v>0.203161782458512</v>
      </c>
      <c r="I232">
        <v>0.143202320106365</v>
      </c>
      <c r="J232">
        <v>18.1059082359532</v>
      </c>
      <c r="K232">
        <v>2.85284431486445</v>
      </c>
    </row>
    <row r="233" spans="1:11">
      <c r="A233">
        <v>231</v>
      </c>
      <c r="B233">
        <v>12.925387412759</v>
      </c>
      <c r="C233">
        <v>1898.21950701166</v>
      </c>
      <c r="D233">
        <v>0.420432091363687</v>
      </c>
      <c r="E233">
        <v>210.476971639476</v>
      </c>
      <c r="F233">
        <v>19.0475548875786</v>
      </c>
      <c r="G233">
        <v>3273.6268413132</v>
      </c>
      <c r="H233">
        <v>0.203165367631156</v>
      </c>
      <c r="I233">
        <v>0.143202768029106</v>
      </c>
      <c r="J233">
        <v>18.1051609285915</v>
      </c>
      <c r="K233">
        <v>2.85284431486445</v>
      </c>
    </row>
    <row r="234" spans="1:11">
      <c r="A234">
        <v>232</v>
      </c>
      <c r="B234">
        <v>12.9722508654874</v>
      </c>
      <c r="C234">
        <v>1904.9411113983</v>
      </c>
      <c r="D234">
        <v>0.420362727709227</v>
      </c>
      <c r="E234">
        <v>211.129637736351</v>
      </c>
      <c r="F234">
        <v>18.9806921310607</v>
      </c>
      <c r="G234">
        <v>3262.1959933529</v>
      </c>
      <c r="H234">
        <v>0.203264490964911</v>
      </c>
      <c r="I234">
        <v>0.143215154832386</v>
      </c>
      <c r="J234">
        <v>18.1130739719889</v>
      </c>
      <c r="K234">
        <v>2.85284431486445</v>
      </c>
    </row>
    <row r="235" spans="1:11">
      <c r="A235">
        <v>233</v>
      </c>
      <c r="B235">
        <v>12.9810554512802</v>
      </c>
      <c r="C235">
        <v>1905.64519525997</v>
      </c>
      <c r="D235">
        <v>0.420436709790586</v>
      </c>
      <c r="E235">
        <v>211.200850278714</v>
      </c>
      <c r="F235">
        <v>18.9736949426262</v>
      </c>
      <c r="G235">
        <v>3260.87086049145</v>
      </c>
      <c r="H235">
        <v>0.203255111259542</v>
      </c>
      <c r="I235">
        <v>0.143213982498228</v>
      </c>
      <c r="J235">
        <v>18.1137046308015</v>
      </c>
      <c r="K235">
        <v>2.85284431486445</v>
      </c>
    </row>
    <row r="236" spans="1:11">
      <c r="A236">
        <v>234</v>
      </c>
      <c r="B236">
        <v>13.0659385534506</v>
      </c>
      <c r="C236">
        <v>1919.85529398753</v>
      </c>
      <c r="D236">
        <v>0.420054647714984</v>
      </c>
      <c r="E236">
        <v>212.579460811661</v>
      </c>
      <c r="F236">
        <v>18.8343871234964</v>
      </c>
      <c r="G236">
        <v>3234.8633911176</v>
      </c>
      <c r="H236">
        <v>0.203514658795709</v>
      </c>
      <c r="I236">
        <v>0.143246438788544</v>
      </c>
      <c r="J236">
        <v>18.1299730109482</v>
      </c>
      <c r="K236">
        <v>2.85284431486445</v>
      </c>
    </row>
    <row r="237" spans="1:11">
      <c r="A237">
        <v>235</v>
      </c>
      <c r="B237">
        <v>13.2013313440344</v>
      </c>
      <c r="C237">
        <v>1936.25714274593</v>
      </c>
      <c r="D237">
        <v>0.420619936335173</v>
      </c>
      <c r="E237">
        <v>214.123582401912</v>
      </c>
      <c r="F237">
        <v>18.67571660918</v>
      </c>
      <c r="G237">
        <v>3211.88991422411</v>
      </c>
      <c r="H237">
        <v>0.203656273467796</v>
      </c>
      <c r="I237">
        <v>0.143264161992989</v>
      </c>
      <c r="J237">
        <v>18.1535094267421</v>
      </c>
      <c r="K237">
        <v>2.85284431486445</v>
      </c>
    </row>
    <row r="238" spans="1:11">
      <c r="A238">
        <v>236</v>
      </c>
      <c r="B238">
        <v>13.1909168063056</v>
      </c>
      <c r="C238">
        <v>1935.15760650229</v>
      </c>
      <c r="D238">
        <v>0.420549509069556</v>
      </c>
      <c r="E238">
        <v>214.015249379676</v>
      </c>
      <c r="F238">
        <v>18.6864305148955</v>
      </c>
      <c r="G238">
        <v>3213.59111696722</v>
      </c>
      <c r="H238">
        <v>0.203657488393601</v>
      </c>
      <c r="I238">
        <v>0.143264314085901</v>
      </c>
      <c r="J238">
        <v>18.1523081791803</v>
      </c>
      <c r="K238">
        <v>2.85284431486445</v>
      </c>
    </row>
    <row r="239" spans="1:11">
      <c r="A239">
        <v>237</v>
      </c>
      <c r="B239">
        <v>13.2447060822711</v>
      </c>
      <c r="C239">
        <v>1942.11472801844</v>
      </c>
      <c r="D239">
        <v>0.420534934662866</v>
      </c>
      <c r="E239">
        <v>214.689736896564</v>
      </c>
      <c r="F239">
        <v>18.6199554491921</v>
      </c>
      <c r="G239">
        <v>3201.0771778901</v>
      </c>
      <c r="H239">
        <v>0.203720111846817</v>
      </c>
      <c r="I239">
        <v>0.143272154737896</v>
      </c>
      <c r="J239">
        <v>18.1604040591921</v>
      </c>
      <c r="K239">
        <v>2.85284431486445</v>
      </c>
    </row>
    <row r="240" spans="1:11">
      <c r="A240">
        <v>238</v>
      </c>
      <c r="B240">
        <v>13.2483515424055</v>
      </c>
      <c r="C240">
        <v>1942.65475565316</v>
      </c>
      <c r="D240">
        <v>0.420466833477509</v>
      </c>
      <c r="E240">
        <v>214.74560272695</v>
      </c>
      <c r="F240">
        <v>18.6147917783112</v>
      </c>
      <c r="G240">
        <v>3199.15036695425</v>
      </c>
      <c r="H240">
        <v>0.203718278100282</v>
      </c>
      <c r="I240">
        <v>0.14327192511894</v>
      </c>
      <c r="J240">
        <v>18.1607363240047</v>
      </c>
      <c r="K240">
        <v>2.85284431486445</v>
      </c>
    </row>
    <row r="241" spans="1:11">
      <c r="A241">
        <v>239</v>
      </c>
      <c r="B241">
        <v>13.3451138773905</v>
      </c>
      <c r="C241">
        <v>1956.80649016871</v>
      </c>
      <c r="D241">
        <v>0.420486200838785</v>
      </c>
      <c r="E241">
        <v>216.11974389695</v>
      </c>
      <c r="F241">
        <v>18.4815283113735</v>
      </c>
      <c r="G241">
        <v>3177.79790651447</v>
      </c>
      <c r="H241">
        <v>0.203961664522955</v>
      </c>
      <c r="I241">
        <v>0.14330241644517</v>
      </c>
      <c r="J241">
        <v>18.176310869122</v>
      </c>
      <c r="K241">
        <v>2.85284431486445</v>
      </c>
    </row>
    <row r="242" spans="1:11">
      <c r="A242">
        <v>240</v>
      </c>
      <c r="B242">
        <v>13.4979921603658</v>
      </c>
      <c r="C242">
        <v>1977.55364594601</v>
      </c>
      <c r="D242">
        <v>0.420757113922386</v>
      </c>
      <c r="E242">
        <v>218.140453859525</v>
      </c>
      <c r="F242">
        <v>18.2892779834155</v>
      </c>
      <c r="G242">
        <v>3148.23528139733</v>
      </c>
      <c r="H242">
        <v>0.204259748288135</v>
      </c>
      <c r="I242">
        <v>0.14333980097087</v>
      </c>
      <c r="J242">
        <v>18.1986390107765</v>
      </c>
      <c r="K242">
        <v>2.85284431486445</v>
      </c>
    </row>
    <row r="243" spans="1:11">
      <c r="A243">
        <v>241</v>
      </c>
      <c r="B243">
        <v>13.5747447924805</v>
      </c>
      <c r="C243">
        <v>1992.54723508886</v>
      </c>
      <c r="D243">
        <v>0.421312550436657</v>
      </c>
      <c r="E243">
        <v>219.581339580845</v>
      </c>
      <c r="F243">
        <v>18.1424547974477</v>
      </c>
      <c r="G243">
        <v>3125.92394001239</v>
      </c>
      <c r="H243">
        <v>0.204471117816808</v>
      </c>
      <c r="I243">
        <v>0.143366337294103</v>
      </c>
      <c r="J243">
        <v>18.21655781127</v>
      </c>
      <c r="K243">
        <v>2.85284431486445</v>
      </c>
    </row>
    <row r="244" spans="1:11">
      <c r="A244">
        <v>242</v>
      </c>
      <c r="B244">
        <v>13.6621783911729</v>
      </c>
      <c r="C244">
        <v>2007.3947935369</v>
      </c>
      <c r="D244">
        <v>0.42155779664521</v>
      </c>
      <c r="E244">
        <v>220.998771684487</v>
      </c>
      <c r="F244">
        <v>17.9970855051471</v>
      </c>
      <c r="G244">
        <v>3097.07110346903</v>
      </c>
      <c r="H244">
        <v>0.204687752642142</v>
      </c>
      <c r="I244">
        <v>0.143393558023381</v>
      </c>
      <c r="J244">
        <v>18.234886028132</v>
      </c>
      <c r="K244">
        <v>2.85284431486445</v>
      </c>
    </row>
    <row r="245" spans="1:11">
      <c r="A245">
        <v>243</v>
      </c>
      <c r="B245">
        <v>13.7178182407299</v>
      </c>
      <c r="C245">
        <v>2013.46714601321</v>
      </c>
      <c r="D245">
        <v>0.421177065919924</v>
      </c>
      <c r="E245">
        <v>221.617381986142</v>
      </c>
      <c r="F245">
        <v>17.9434765048509</v>
      </c>
      <c r="G245">
        <v>3086.22999819509</v>
      </c>
      <c r="H245">
        <v>0.204774810897832</v>
      </c>
      <c r="I245">
        <v>0.143404503782226</v>
      </c>
      <c r="J245">
        <v>18.2382356198292</v>
      </c>
      <c r="K245">
        <v>2.85284431486445</v>
      </c>
    </row>
    <row r="246" spans="1:11">
      <c r="A246">
        <v>244</v>
      </c>
      <c r="B246">
        <v>13.7080987744024</v>
      </c>
      <c r="C246">
        <v>2013.31534483263</v>
      </c>
      <c r="D246">
        <v>0.420744431168954</v>
      </c>
      <c r="E246">
        <v>221.592430539107</v>
      </c>
      <c r="F246">
        <v>17.9500758007332</v>
      </c>
      <c r="G246">
        <v>3085.14794869384</v>
      </c>
      <c r="H246">
        <v>0.204778670464868</v>
      </c>
      <c r="I246">
        <v>0.143404989130639</v>
      </c>
      <c r="J246">
        <v>18.2391426877943</v>
      </c>
      <c r="K246">
        <v>2.85284431486445</v>
      </c>
    </row>
    <row r="247" spans="1:11">
      <c r="A247">
        <v>245</v>
      </c>
      <c r="B247">
        <v>13.8228166053333</v>
      </c>
      <c r="C247">
        <v>2030.87375363354</v>
      </c>
      <c r="D247">
        <v>0.420602765354851</v>
      </c>
      <c r="E247">
        <v>223.293023735042</v>
      </c>
      <c r="F247">
        <v>17.7946245533046</v>
      </c>
      <c r="G247">
        <v>3057.293816161</v>
      </c>
      <c r="H247">
        <v>0.20504169792052</v>
      </c>
      <c r="I247">
        <v>0.143438083048387</v>
      </c>
      <c r="J247">
        <v>18.257909683985</v>
      </c>
      <c r="K247">
        <v>2.85284431486445</v>
      </c>
    </row>
    <row r="248" spans="1:11">
      <c r="A248">
        <v>246</v>
      </c>
      <c r="B248">
        <v>13.8730298874565</v>
      </c>
      <c r="C248">
        <v>2039.92701472686</v>
      </c>
      <c r="D248">
        <v>0.420525649777976</v>
      </c>
      <c r="E248">
        <v>224.1510978758</v>
      </c>
      <c r="F248">
        <v>17.7157982415879</v>
      </c>
      <c r="G248">
        <v>3043.34789551509</v>
      </c>
      <c r="H248">
        <v>0.205180277587362</v>
      </c>
      <c r="I248">
        <v>0.143455533050156</v>
      </c>
      <c r="J248">
        <v>18.2693804826637</v>
      </c>
      <c r="K248">
        <v>2.85284431486445</v>
      </c>
    </row>
    <row r="249" spans="1:11">
      <c r="A249">
        <v>247</v>
      </c>
      <c r="B249">
        <v>13.8612158914733</v>
      </c>
      <c r="C249">
        <v>2039.80397697174</v>
      </c>
      <c r="D249">
        <v>0.420654068435237</v>
      </c>
      <c r="E249">
        <v>224.125872857342</v>
      </c>
      <c r="F249">
        <v>17.716708313304</v>
      </c>
      <c r="G249">
        <v>3044.4881637921</v>
      </c>
      <c r="H249">
        <v>0.205183184080749</v>
      </c>
      <c r="I249">
        <v>0.143455899140349</v>
      </c>
      <c r="J249">
        <v>18.2707761809697</v>
      </c>
      <c r="K249">
        <v>2.85284431486445</v>
      </c>
    </row>
    <row r="250" spans="1:11">
      <c r="A250">
        <v>248</v>
      </c>
      <c r="B250">
        <v>13.9080448885846</v>
      </c>
      <c r="C250">
        <v>2044.30988179385</v>
      </c>
      <c r="D250">
        <v>0.420524878210597</v>
      </c>
      <c r="E250">
        <v>224.559192102205</v>
      </c>
      <c r="F250">
        <v>17.6781414589562</v>
      </c>
      <c r="G250">
        <v>3037.38491817584</v>
      </c>
      <c r="H250">
        <v>0.205234222712876</v>
      </c>
      <c r="I250">
        <v>0.143462328453573</v>
      </c>
      <c r="J250">
        <v>18.2754380870959</v>
      </c>
      <c r="K250">
        <v>2.85284431486445</v>
      </c>
    </row>
    <row r="251" spans="1:11">
      <c r="A251">
        <v>249</v>
      </c>
      <c r="B251">
        <v>13.9134854063125</v>
      </c>
      <c r="C251">
        <v>2044.07441021038</v>
      </c>
      <c r="D251">
        <v>0.420514146837406</v>
      </c>
      <c r="E251">
        <v>224.542264542477</v>
      </c>
      <c r="F251">
        <v>17.6803102780103</v>
      </c>
      <c r="G251">
        <v>3037.45081254703</v>
      </c>
      <c r="H251">
        <v>0.20522485147934</v>
      </c>
      <c r="I251">
        <v>0.143461147865304</v>
      </c>
      <c r="J251">
        <v>18.2744889219332</v>
      </c>
      <c r="K251">
        <v>2.85284431486445</v>
      </c>
    </row>
    <row r="252" spans="1:11">
      <c r="A252">
        <v>250</v>
      </c>
      <c r="B252">
        <v>13.9321993575602</v>
      </c>
      <c r="C252">
        <v>2049.3526179992</v>
      </c>
      <c r="D252">
        <v>0.420406044755254</v>
      </c>
      <c r="E252">
        <v>224.995607414844</v>
      </c>
      <c r="F252">
        <v>17.6351784328133</v>
      </c>
      <c r="G252">
        <v>3028.20668218366</v>
      </c>
      <c r="H252">
        <v>0.205293777205523</v>
      </c>
      <c r="I252">
        <v>0.143469832163017</v>
      </c>
      <c r="J252">
        <v>18.2855409773362</v>
      </c>
      <c r="K252">
        <v>2.85284431486445</v>
      </c>
    </row>
    <row r="253" spans="1:11">
      <c r="A253">
        <v>251</v>
      </c>
      <c r="B253">
        <v>13.9333700374941</v>
      </c>
      <c r="C253">
        <v>2050.41333033773</v>
      </c>
      <c r="D253">
        <v>0.42035800409309</v>
      </c>
      <c r="E253">
        <v>225.075698273616</v>
      </c>
      <c r="F253">
        <v>17.6262351640781</v>
      </c>
      <c r="G253">
        <v>3025.49201684918</v>
      </c>
      <c r="H253">
        <v>0.205302472196127</v>
      </c>
      <c r="I253">
        <v>0.14347092785826</v>
      </c>
      <c r="J253">
        <v>18.2887679326226</v>
      </c>
      <c r="K253">
        <v>2.85284431486445</v>
      </c>
    </row>
    <row r="254" spans="1:11">
      <c r="A254">
        <v>252</v>
      </c>
      <c r="B254">
        <v>14.0796421463753</v>
      </c>
      <c r="C254">
        <v>2072.07817456051</v>
      </c>
      <c r="D254">
        <v>0.420188392641671</v>
      </c>
      <c r="E254">
        <v>227.166570771867</v>
      </c>
      <c r="F254">
        <v>17.4424612516529</v>
      </c>
      <c r="G254">
        <v>2992.85981857711</v>
      </c>
      <c r="H254">
        <v>0.205624033056993</v>
      </c>
      <c r="I254">
        <v>0.143511475910149</v>
      </c>
      <c r="J254">
        <v>18.3115843950745</v>
      </c>
      <c r="K254">
        <v>2.85284431486445</v>
      </c>
    </row>
    <row r="255" spans="1:11">
      <c r="A255">
        <v>253</v>
      </c>
      <c r="B255">
        <v>14.2068363036087</v>
      </c>
      <c r="C255">
        <v>2086.55324256007</v>
      </c>
      <c r="D255">
        <v>0.420336432081854</v>
      </c>
      <c r="E255">
        <v>228.565364683877</v>
      </c>
      <c r="F255">
        <v>17.3263867568717</v>
      </c>
      <c r="G255">
        <v>2973.39989106722</v>
      </c>
      <c r="H255">
        <v>0.20580028858745</v>
      </c>
      <c r="I255">
        <v>0.14353372336592</v>
      </c>
      <c r="J255">
        <v>18.3264090904048</v>
      </c>
      <c r="K255">
        <v>2.85284431486445</v>
      </c>
    </row>
    <row r="256" spans="1:11">
      <c r="A256">
        <v>254</v>
      </c>
      <c r="B256">
        <v>14.2806501893242</v>
      </c>
      <c r="C256">
        <v>2095.6718172529</v>
      </c>
      <c r="D256">
        <v>0.420407637800913</v>
      </c>
      <c r="E256">
        <v>229.461415480827</v>
      </c>
      <c r="F256">
        <v>17.2516087149546</v>
      </c>
      <c r="G256">
        <v>2960.82737699562</v>
      </c>
      <c r="H256">
        <v>0.205924551801228</v>
      </c>
      <c r="I256">
        <v>0.143549417591379</v>
      </c>
      <c r="J256">
        <v>18.3342438151071</v>
      </c>
      <c r="K256">
        <v>2.85284431486445</v>
      </c>
    </row>
    <row r="257" spans="1:11">
      <c r="A257">
        <v>255</v>
      </c>
      <c r="B257">
        <v>14.2722908045182</v>
      </c>
      <c r="C257">
        <v>2095.68898207298</v>
      </c>
      <c r="D257">
        <v>0.420356381762089</v>
      </c>
      <c r="E257">
        <v>229.446044871573</v>
      </c>
      <c r="F257">
        <v>17.2514801992231</v>
      </c>
      <c r="G257">
        <v>2960.89074714128</v>
      </c>
      <c r="H257">
        <v>0.205930556222744</v>
      </c>
      <c r="I257">
        <v>0.143550176135727</v>
      </c>
      <c r="J257">
        <v>18.3359338813915</v>
      </c>
      <c r="K257">
        <v>2.85284431486445</v>
      </c>
    </row>
    <row r="258" spans="1:11">
      <c r="A258">
        <v>256</v>
      </c>
      <c r="B258">
        <v>14.3996492021315</v>
      </c>
      <c r="C258">
        <v>2113.17512953313</v>
      </c>
      <c r="D258">
        <v>0.420339934920707</v>
      </c>
      <c r="E258">
        <v>231.140185529773</v>
      </c>
      <c r="F258">
        <v>17.1098602482206</v>
      </c>
      <c r="G258">
        <v>2936.42567139072</v>
      </c>
      <c r="H258">
        <v>0.206183152259008</v>
      </c>
      <c r="I258">
        <v>0.143582103237673</v>
      </c>
      <c r="J258">
        <v>18.3530520365443</v>
      </c>
      <c r="K258">
        <v>2.85284431486445</v>
      </c>
    </row>
    <row r="259" spans="1:11">
      <c r="A259">
        <v>257</v>
      </c>
      <c r="B259">
        <v>14.473089144686</v>
      </c>
      <c r="C259">
        <v>2126.8941269952</v>
      </c>
      <c r="D259">
        <v>0.420239483945842</v>
      </c>
      <c r="E259">
        <v>232.471682163321</v>
      </c>
      <c r="F259">
        <v>16.9956410740876</v>
      </c>
      <c r="G259">
        <v>2916.79996523704</v>
      </c>
      <c r="H259">
        <v>0.206413691105439</v>
      </c>
      <c r="I259">
        <v>0.143611270356213</v>
      </c>
      <c r="J259">
        <v>18.3661754022135</v>
      </c>
      <c r="K259">
        <v>2.85284431486445</v>
      </c>
    </row>
    <row r="260" spans="1:11">
      <c r="A260">
        <v>258</v>
      </c>
      <c r="B260">
        <v>14.5744087431606</v>
      </c>
      <c r="C260">
        <v>2140.88088356445</v>
      </c>
      <c r="D260">
        <v>0.420358415663839</v>
      </c>
      <c r="E260">
        <v>233.827533386489</v>
      </c>
      <c r="F260">
        <v>16.8843279483032</v>
      </c>
      <c r="G260">
        <v>2898.39910867931</v>
      </c>
      <c r="H260">
        <v>0.20660699515398</v>
      </c>
      <c r="I260">
        <v>0.143635747185052</v>
      </c>
      <c r="J260">
        <v>18.3795767568587</v>
      </c>
      <c r="K260">
        <v>2.85284431486445</v>
      </c>
    </row>
    <row r="261" spans="1:11">
      <c r="A261">
        <v>259</v>
      </c>
      <c r="B261">
        <v>14.6358056425142</v>
      </c>
      <c r="C261">
        <v>2151.12007140607</v>
      </c>
      <c r="D261">
        <v>0.420303529188279</v>
      </c>
      <c r="E261">
        <v>234.800112582554</v>
      </c>
      <c r="F261">
        <v>16.8036910451563</v>
      </c>
      <c r="G261">
        <v>2884.92600941704</v>
      </c>
      <c r="H261">
        <v>0.20677137534532</v>
      </c>
      <c r="I261">
        <v>0.143656576315222</v>
      </c>
      <c r="J261">
        <v>18.3910788770005</v>
      </c>
      <c r="K261">
        <v>2.85284431486445</v>
      </c>
    </row>
    <row r="262" spans="1:11">
      <c r="A262">
        <v>260</v>
      </c>
      <c r="B262">
        <v>14.6632453597838</v>
      </c>
      <c r="C262">
        <v>2154.61732042776</v>
      </c>
      <c r="D262">
        <v>0.42039877824154</v>
      </c>
      <c r="E262">
        <v>235.144041383735</v>
      </c>
      <c r="F262">
        <v>16.7762375279115</v>
      </c>
      <c r="G262">
        <v>2880.53481983127</v>
      </c>
      <c r="H262">
        <v>0.206812635499487</v>
      </c>
      <c r="I262">
        <v>0.143661806645315</v>
      </c>
      <c r="J262">
        <v>18.393985763729</v>
      </c>
      <c r="K262">
        <v>2.85284431486445</v>
      </c>
    </row>
    <row r="263" spans="1:11">
      <c r="A263">
        <v>261</v>
      </c>
      <c r="B263">
        <v>14.6554977505256</v>
      </c>
      <c r="C263">
        <v>2154.7255325896</v>
      </c>
      <c r="D263">
        <v>0.420292633223759</v>
      </c>
      <c r="E263">
        <v>235.138617178189</v>
      </c>
      <c r="F263">
        <v>16.7754339862124</v>
      </c>
      <c r="G263">
        <v>2880.3301313969</v>
      </c>
      <c r="H263">
        <v>0.206827004654829</v>
      </c>
      <c r="I263">
        <v>0.143663628346932</v>
      </c>
      <c r="J263">
        <v>18.3955372529174</v>
      </c>
      <c r="K263">
        <v>2.85284431486445</v>
      </c>
    </row>
    <row r="264" spans="1:11">
      <c r="A264">
        <v>262</v>
      </c>
      <c r="B264">
        <v>14.7857135305986</v>
      </c>
      <c r="C264">
        <v>2173.9941560946</v>
      </c>
      <c r="D264">
        <v>0.42032292159118</v>
      </c>
      <c r="E264">
        <v>236.993902243152</v>
      </c>
      <c r="F264">
        <v>16.6263693159711</v>
      </c>
      <c r="G264">
        <v>2855.36073445186</v>
      </c>
      <c r="H264">
        <v>0.207113982008924</v>
      </c>
      <c r="I264">
        <v>0.143700032600857</v>
      </c>
      <c r="J264">
        <v>18.4145767359309</v>
      </c>
      <c r="K264">
        <v>2.85284431486445</v>
      </c>
    </row>
    <row r="265" spans="1:11">
      <c r="A265">
        <v>263</v>
      </c>
      <c r="B265">
        <v>14.9112425399216</v>
      </c>
      <c r="C265">
        <v>2191.64394284142</v>
      </c>
      <c r="D265">
        <v>0.420497209378864</v>
      </c>
      <c r="E265">
        <v>238.697668282066</v>
      </c>
      <c r="F265">
        <v>16.4919421946132</v>
      </c>
      <c r="G265">
        <v>2833.15801117228</v>
      </c>
      <c r="H265">
        <v>0.207355512829917</v>
      </c>
      <c r="I265">
        <v>0.143730703735823</v>
      </c>
      <c r="J265">
        <v>18.4314528880121</v>
      </c>
      <c r="K265">
        <v>2.85284431486445</v>
      </c>
    </row>
    <row r="266" spans="1:11">
      <c r="A266">
        <v>264</v>
      </c>
      <c r="B266">
        <v>14.9575212216744</v>
      </c>
      <c r="C266">
        <v>2198.85668556123</v>
      </c>
      <c r="D266">
        <v>0.420536698821381</v>
      </c>
      <c r="E266">
        <v>239.38484043145</v>
      </c>
      <c r="F266">
        <v>16.4374755077194</v>
      </c>
      <c r="G266">
        <v>2824.24081496711</v>
      </c>
      <c r="H266">
        <v>0.207468874668986</v>
      </c>
      <c r="I266">
        <v>0.143745109217283</v>
      </c>
      <c r="J266">
        <v>18.4390103664792</v>
      </c>
      <c r="K266">
        <v>2.85284431486445</v>
      </c>
    </row>
    <row r="267" spans="1:11">
      <c r="A267">
        <v>265</v>
      </c>
      <c r="B267">
        <v>14.9690986248469</v>
      </c>
      <c r="C267">
        <v>2199.6599507789</v>
      </c>
      <c r="D267">
        <v>0.420639092017366</v>
      </c>
      <c r="E267">
        <v>239.469340170058</v>
      </c>
      <c r="F267">
        <v>16.4314000203104</v>
      </c>
      <c r="G267">
        <v>2823.45407452598</v>
      </c>
      <c r="H267">
        <v>0.207461466372266</v>
      </c>
      <c r="I267">
        <v>0.143744167609941</v>
      </c>
      <c r="J267">
        <v>18.43924391608</v>
      </c>
      <c r="K267">
        <v>2.85284431486445</v>
      </c>
    </row>
    <row r="268" spans="1:11">
      <c r="A268">
        <v>266</v>
      </c>
      <c r="B268">
        <v>14.993964352127</v>
      </c>
      <c r="C268">
        <v>2204.94094132413</v>
      </c>
      <c r="D268">
        <v>0.420485025992273</v>
      </c>
      <c r="E268">
        <v>239.957043707609</v>
      </c>
      <c r="F268">
        <v>16.3917854578453</v>
      </c>
      <c r="G268">
        <v>2817.51010578415</v>
      </c>
      <c r="H268">
        <v>0.207582550361516</v>
      </c>
      <c r="I268">
        <v>0.143759561037138</v>
      </c>
      <c r="J268">
        <v>18.4459888060204</v>
      </c>
      <c r="K268">
        <v>2.85284431486445</v>
      </c>
    </row>
    <row r="269" spans="1:11">
      <c r="A269">
        <v>267</v>
      </c>
      <c r="B269">
        <v>14.9880892196604</v>
      </c>
      <c r="C269">
        <v>2204.16694427503</v>
      </c>
      <c r="D269">
        <v>0.420483572488027</v>
      </c>
      <c r="E269">
        <v>239.884091751042</v>
      </c>
      <c r="F269">
        <v>16.3975106375178</v>
      </c>
      <c r="G269">
        <v>2818.49436365232</v>
      </c>
      <c r="H269">
        <v>0.207577387479042</v>
      </c>
      <c r="I269">
        <v>0.143758904529383</v>
      </c>
      <c r="J269">
        <v>18.4450782389247</v>
      </c>
      <c r="K269">
        <v>2.85284431486445</v>
      </c>
    </row>
    <row r="270" spans="1:11">
      <c r="A270">
        <v>268</v>
      </c>
      <c r="B270">
        <v>15.1368451108304</v>
      </c>
      <c r="C270">
        <v>2224.78874232614</v>
      </c>
      <c r="D270">
        <v>0.420767195319923</v>
      </c>
      <c r="E270">
        <v>241.86222516961</v>
      </c>
      <c r="F270">
        <v>16.2447851571426</v>
      </c>
      <c r="G270">
        <v>2793.31569686574</v>
      </c>
      <c r="H270">
        <v>0.207826447757223</v>
      </c>
      <c r="I270">
        <v>0.143790590009147</v>
      </c>
      <c r="J270">
        <v>18.4655052164637</v>
      </c>
      <c r="K270">
        <v>2.85284431486445</v>
      </c>
    </row>
    <row r="271" spans="1:11">
      <c r="A271">
        <v>269</v>
      </c>
      <c r="B271">
        <v>15.1243963059428</v>
      </c>
      <c r="C271">
        <v>2226.43498222064</v>
      </c>
      <c r="D271">
        <v>0.42025181560549</v>
      </c>
      <c r="E271">
        <v>242.063418967912</v>
      </c>
      <c r="F271">
        <v>16.2320011896782</v>
      </c>
      <c r="G271">
        <v>2788.05988136179</v>
      </c>
      <c r="H271">
        <v>0.20795038217438</v>
      </c>
      <c r="I271">
        <v>0.143806368514034</v>
      </c>
      <c r="J271">
        <v>18.4634068217121</v>
      </c>
      <c r="K271">
        <v>2.85284431486445</v>
      </c>
    </row>
    <row r="272" spans="1:11">
      <c r="A272">
        <v>270</v>
      </c>
      <c r="B272">
        <v>15.1342105974687</v>
      </c>
      <c r="C272">
        <v>2227.40756770188</v>
      </c>
      <c r="D272">
        <v>0.420315036755191</v>
      </c>
      <c r="E272">
        <v>242.158788972173</v>
      </c>
      <c r="F272">
        <v>16.2248358736087</v>
      </c>
      <c r="G272">
        <v>2787.01296988874</v>
      </c>
      <c r="H272">
        <v>0.207947343150971</v>
      </c>
      <c r="I272">
        <v>0.143805981514017</v>
      </c>
      <c r="J272">
        <v>18.4642671903556</v>
      </c>
      <c r="K272">
        <v>2.85284431486445</v>
      </c>
    </row>
    <row r="273" spans="1:11">
      <c r="A273">
        <v>271</v>
      </c>
      <c r="B273">
        <v>15.1750979976278</v>
      </c>
      <c r="C273">
        <v>2233.79773973182</v>
      </c>
      <c r="D273">
        <v>0.420301523543297</v>
      </c>
      <c r="E273">
        <v>242.760612472142</v>
      </c>
      <c r="F273">
        <v>16.1780788328766</v>
      </c>
      <c r="G273">
        <v>2779.52989031577</v>
      </c>
      <c r="H273">
        <v>0.208054259576153</v>
      </c>
      <c r="I273">
        <v>0.143819599404889</v>
      </c>
      <c r="J273">
        <v>18.4713324956451</v>
      </c>
      <c r="K273">
        <v>2.85284431486445</v>
      </c>
    </row>
    <row r="274" spans="1:11">
      <c r="A274">
        <v>272</v>
      </c>
      <c r="B274">
        <v>15.1658455367902</v>
      </c>
      <c r="C274">
        <v>2232.666417485</v>
      </c>
      <c r="D274">
        <v>0.420358800227202</v>
      </c>
      <c r="E274">
        <v>242.651049967175</v>
      </c>
      <c r="F274">
        <v>16.1862031233217</v>
      </c>
      <c r="G274">
        <v>2781.80355929939</v>
      </c>
      <c r="H274">
        <v>0.20805496295565</v>
      </c>
      <c r="I274">
        <v>0.143819689012885</v>
      </c>
      <c r="J274">
        <v>18.4702931165761</v>
      </c>
      <c r="K274">
        <v>2.85284431486445</v>
      </c>
    </row>
    <row r="275" spans="1:11">
      <c r="A275">
        <v>273</v>
      </c>
      <c r="B275">
        <v>15.2759593540847</v>
      </c>
      <c r="C275">
        <v>2249.73384403984</v>
      </c>
      <c r="D275">
        <v>0.420319106048828</v>
      </c>
      <c r="E275">
        <v>244.286492132054</v>
      </c>
      <c r="F275">
        <v>16.0622758534145</v>
      </c>
      <c r="G275">
        <v>2759.44196647383</v>
      </c>
      <c r="H275">
        <v>0.208289056701203</v>
      </c>
      <c r="I275">
        <v>0.143849525430629</v>
      </c>
      <c r="J275">
        <v>18.486938398809</v>
      </c>
      <c r="K275">
        <v>2.85284431486445</v>
      </c>
    </row>
    <row r="276" spans="1:11">
      <c r="A276">
        <v>274</v>
      </c>
      <c r="B276">
        <v>15.3929438441216</v>
      </c>
      <c r="C276">
        <v>2269.24636277835</v>
      </c>
      <c r="D276">
        <v>0.419971190284858</v>
      </c>
      <c r="E276">
        <v>246.14538764255</v>
      </c>
      <c r="F276">
        <v>15.9226154954049</v>
      </c>
      <c r="G276">
        <v>2732.03195977039</v>
      </c>
      <c r="H276">
        <v>0.208587515657525</v>
      </c>
      <c r="I276">
        <v>0.143887605183572</v>
      </c>
      <c r="J276">
        <v>18.5063518220429</v>
      </c>
      <c r="K276">
        <v>2.85284431486445</v>
      </c>
    </row>
    <row r="277" spans="1:11">
      <c r="A277">
        <v>275</v>
      </c>
      <c r="B277">
        <v>15.482203005608</v>
      </c>
      <c r="C277">
        <v>2279.03114726283</v>
      </c>
      <c r="D277">
        <v>0.419383553215759</v>
      </c>
      <c r="E277">
        <v>247.093113177868</v>
      </c>
      <c r="F277">
        <v>15.8615095341193</v>
      </c>
      <c r="G277">
        <v>2718.77789938552</v>
      </c>
      <c r="H277">
        <v>0.20874419305754</v>
      </c>
      <c r="I277">
        <v>0.143907613110419</v>
      </c>
      <c r="J277">
        <v>18.5145296016313</v>
      </c>
      <c r="K277">
        <v>2.85284431486445</v>
      </c>
    </row>
    <row r="278" spans="1:11">
      <c r="A278">
        <v>276</v>
      </c>
      <c r="B278">
        <v>15.5744376016556</v>
      </c>
      <c r="C278">
        <v>2291.11031821383</v>
      </c>
      <c r="D278">
        <v>0.419031909991076</v>
      </c>
      <c r="E278">
        <v>248.270376472343</v>
      </c>
      <c r="F278">
        <v>15.7881626938913</v>
      </c>
      <c r="G278">
        <v>2709.18562381799</v>
      </c>
      <c r="H278">
        <v>0.208927191786177</v>
      </c>
      <c r="I278">
        <v>0.143930997803261</v>
      </c>
      <c r="J278">
        <v>18.5239942300551</v>
      </c>
      <c r="K278">
        <v>2.85284431486445</v>
      </c>
    </row>
    <row r="279" spans="1:11">
      <c r="A279">
        <v>277</v>
      </c>
      <c r="B279">
        <v>15.6080740616997</v>
      </c>
      <c r="C279">
        <v>2298.39220503416</v>
      </c>
      <c r="D279">
        <v>0.419256335019741</v>
      </c>
      <c r="E279">
        <v>248.9364531836</v>
      </c>
      <c r="F279">
        <v>15.7388902323791</v>
      </c>
      <c r="G279">
        <v>2701.71202431208</v>
      </c>
      <c r="H279">
        <v>0.209037699679212</v>
      </c>
      <c r="I279">
        <v>0.143945127257222</v>
      </c>
      <c r="J279">
        <v>18.5336965615697</v>
      </c>
      <c r="K279">
        <v>2.85284431486445</v>
      </c>
    </row>
    <row r="280" spans="1:11">
      <c r="A280">
        <v>278</v>
      </c>
      <c r="B280">
        <v>15.6169557697878</v>
      </c>
      <c r="C280">
        <v>2298.13001878023</v>
      </c>
      <c r="D280">
        <v>0.419747561297704</v>
      </c>
      <c r="E280">
        <v>248.921968845136</v>
      </c>
      <c r="F280">
        <v>15.7343808165162</v>
      </c>
      <c r="G280">
        <v>2703.13487566963</v>
      </c>
      <c r="H280">
        <v>0.209027800787135</v>
      </c>
      <c r="I280">
        <v>0.143943861344423</v>
      </c>
      <c r="J280">
        <v>18.5324880087793</v>
      </c>
      <c r="K280">
        <v>2.85284431486445</v>
      </c>
    </row>
    <row r="281" spans="1:11">
      <c r="A281">
        <v>279</v>
      </c>
      <c r="B281">
        <v>15.7281459041886</v>
      </c>
      <c r="C281">
        <v>2314.79138146157</v>
      </c>
      <c r="D281">
        <v>0.419691344522059</v>
      </c>
      <c r="E281">
        <v>250.51485332354</v>
      </c>
      <c r="F281">
        <v>15.6222525979563</v>
      </c>
      <c r="G281">
        <v>2683.3611200806</v>
      </c>
      <c r="H281">
        <v>0.209271504079208</v>
      </c>
      <c r="I281">
        <v>0.143975041356959</v>
      </c>
      <c r="J281">
        <v>18.5480881874938</v>
      </c>
      <c r="K281">
        <v>2.85284431486445</v>
      </c>
    </row>
    <row r="282" spans="1:11">
      <c r="A282">
        <v>280</v>
      </c>
      <c r="B282">
        <v>15.7879850027009</v>
      </c>
      <c r="C282">
        <v>2322.14404576956</v>
      </c>
      <c r="D282">
        <v>0.419700106560723</v>
      </c>
      <c r="E282">
        <v>251.236691941443</v>
      </c>
      <c r="F282">
        <v>15.5728405390448</v>
      </c>
      <c r="G282">
        <v>2674.86453595831</v>
      </c>
      <c r="H282">
        <v>0.209375675551582</v>
      </c>
      <c r="I282">
        <v>0.14398837833927</v>
      </c>
      <c r="J282">
        <v>18.5532059521696</v>
      </c>
      <c r="K282">
        <v>2.85284431486445</v>
      </c>
    </row>
    <row r="283" spans="1:11">
      <c r="A283">
        <v>281</v>
      </c>
      <c r="B283">
        <v>15.7964751737547</v>
      </c>
      <c r="C283">
        <v>2321.71186737205</v>
      </c>
      <c r="D283">
        <v>0.419592425544434</v>
      </c>
      <c r="E283">
        <v>251.207595622676</v>
      </c>
      <c r="F283">
        <v>15.5758431601216</v>
      </c>
      <c r="G283">
        <v>2674.69150787803</v>
      </c>
      <c r="H283">
        <v>0.209364538763751</v>
      </c>
      <c r="I283">
        <v>0.143986952248213</v>
      </c>
      <c r="J283">
        <v>18.5515504078533</v>
      </c>
      <c r="K283">
        <v>2.85284431486445</v>
      </c>
    </row>
    <row r="284" spans="1:11">
      <c r="A284">
        <v>282</v>
      </c>
      <c r="B284">
        <v>15.8800624601022</v>
      </c>
      <c r="C284">
        <v>2337.19306014571</v>
      </c>
      <c r="D284">
        <v>0.419684342032211</v>
      </c>
      <c r="E284">
        <v>252.644315926913</v>
      </c>
      <c r="F284">
        <v>15.4727596317762</v>
      </c>
      <c r="G284">
        <v>2657.13047370059</v>
      </c>
      <c r="H284">
        <v>0.209587198816157</v>
      </c>
      <c r="I284">
        <v>0.144015476093915</v>
      </c>
      <c r="J284">
        <v>18.5697558194562</v>
      </c>
      <c r="K284">
        <v>2.85284431486445</v>
      </c>
    </row>
    <row r="285" spans="1:11">
      <c r="A285">
        <v>283</v>
      </c>
      <c r="B285">
        <v>15.9771101842225</v>
      </c>
      <c r="C285">
        <v>2351.81804826459</v>
      </c>
      <c r="D285">
        <v>0.419671440768355</v>
      </c>
      <c r="E285">
        <v>254.032514461109</v>
      </c>
      <c r="F285">
        <v>15.3766539145853</v>
      </c>
      <c r="G285">
        <v>2640.81228044559</v>
      </c>
      <c r="H285">
        <v>0.209798072460862</v>
      </c>
      <c r="I285">
        <v>0.144042512781292</v>
      </c>
      <c r="J285">
        <v>18.5839504295314</v>
      </c>
      <c r="K285">
        <v>2.85284431486445</v>
      </c>
    </row>
    <row r="286" spans="1:11">
      <c r="A286">
        <v>284</v>
      </c>
      <c r="B286">
        <v>16.0601073504363</v>
      </c>
      <c r="C286">
        <v>2361.82120259188</v>
      </c>
      <c r="D286">
        <v>0.419955746713031</v>
      </c>
      <c r="E286">
        <v>254.968479660657</v>
      </c>
      <c r="F286">
        <v>15.3117679087158</v>
      </c>
      <c r="G286">
        <v>2631.16889588745</v>
      </c>
      <c r="H286">
        <v>0.209871117104719</v>
      </c>
      <c r="I286">
        <v>0.144051883190928</v>
      </c>
      <c r="J286">
        <v>18.594725339852</v>
      </c>
      <c r="K286">
        <v>2.85284431486445</v>
      </c>
    </row>
    <row r="287" spans="1:11">
      <c r="A287">
        <v>285</v>
      </c>
      <c r="B287">
        <v>16.0508829002106</v>
      </c>
      <c r="C287">
        <v>2361.31545825213</v>
      </c>
      <c r="D287">
        <v>0.419978698620232</v>
      </c>
      <c r="E287">
        <v>254.916866297737</v>
      </c>
      <c r="F287">
        <v>15.3149275184057</v>
      </c>
      <c r="G287">
        <v>2632.41413048976</v>
      </c>
      <c r="H287">
        <v>0.209871203158007</v>
      </c>
      <c r="I287">
        <v>0.144051894231694</v>
      </c>
      <c r="J287">
        <v>18.5946844733216</v>
      </c>
      <c r="K287">
        <v>2.85284431486445</v>
      </c>
    </row>
    <row r="288" spans="1:11">
      <c r="A288">
        <v>286</v>
      </c>
      <c r="B288">
        <v>16.0672638103654</v>
      </c>
      <c r="C288">
        <v>2362.54169415454</v>
      </c>
      <c r="D288">
        <v>0.419940650563724</v>
      </c>
      <c r="E288">
        <v>255.055698605791</v>
      </c>
      <c r="F288">
        <v>15.3069968441385</v>
      </c>
      <c r="G288">
        <v>2630.4692542485</v>
      </c>
      <c r="H288">
        <v>0.209888773253229</v>
      </c>
      <c r="I288">
        <v>0.144054148578353</v>
      </c>
      <c r="J288">
        <v>18.5938569350264</v>
      </c>
      <c r="K288">
        <v>2.85284431486445</v>
      </c>
    </row>
    <row r="289" spans="1:11">
      <c r="A289">
        <v>287</v>
      </c>
      <c r="B289">
        <v>16.0853516456299</v>
      </c>
      <c r="C289">
        <v>2362.66038841435</v>
      </c>
      <c r="D289">
        <v>0.42006563790338</v>
      </c>
      <c r="E289">
        <v>255.085334931044</v>
      </c>
      <c r="F289">
        <v>15.3077157172887</v>
      </c>
      <c r="G289">
        <v>2631.55543941102</v>
      </c>
      <c r="H289">
        <v>0.209878679436483</v>
      </c>
      <c r="I289">
        <v>0.144052853463484</v>
      </c>
      <c r="J289">
        <v>18.5924736253947</v>
      </c>
      <c r="K289">
        <v>2.85284431486445</v>
      </c>
    </row>
    <row r="290" spans="1:11">
      <c r="A290">
        <v>288</v>
      </c>
      <c r="B290">
        <v>16.1738833844655</v>
      </c>
      <c r="C290">
        <v>2377.59106679158</v>
      </c>
      <c r="D290">
        <v>0.420008601681623</v>
      </c>
      <c r="E290">
        <v>256.551148457775</v>
      </c>
      <c r="F290">
        <v>15.2093063794473</v>
      </c>
      <c r="G290">
        <v>2615.06334160517</v>
      </c>
      <c r="H290">
        <v>0.210132005600771</v>
      </c>
      <c r="I290">
        <v>0.144085372482318</v>
      </c>
      <c r="J290">
        <v>18.6027594908466</v>
      </c>
      <c r="K290">
        <v>2.85284431486445</v>
      </c>
    </row>
    <row r="291" spans="1:11">
      <c r="A291">
        <v>289</v>
      </c>
      <c r="B291">
        <v>16.2137815315293</v>
      </c>
      <c r="C291">
        <v>2385.61741509392</v>
      </c>
      <c r="D291">
        <v>0.419886272787338</v>
      </c>
      <c r="E291">
        <v>257.303751182003</v>
      </c>
      <c r="F291">
        <v>15.1576246044125</v>
      </c>
      <c r="G291">
        <v>2605.74360472083</v>
      </c>
      <c r="H291">
        <v>0.210263429039048</v>
      </c>
      <c r="I291">
        <v>0.14410225562958</v>
      </c>
      <c r="J291">
        <v>18.6111538994537</v>
      </c>
      <c r="K291">
        <v>2.85284431486445</v>
      </c>
    </row>
    <row r="292" spans="1:11">
      <c r="A292">
        <v>290</v>
      </c>
      <c r="B292">
        <v>16.2198046861973</v>
      </c>
      <c r="C292">
        <v>2385.08417616226</v>
      </c>
      <c r="D292">
        <v>0.419938556150186</v>
      </c>
      <c r="E292">
        <v>257.270303840818</v>
      </c>
      <c r="F292">
        <v>15.1609747169849</v>
      </c>
      <c r="G292">
        <v>2606.53574631149</v>
      </c>
      <c r="H292">
        <v>0.21025026694577</v>
      </c>
      <c r="I292">
        <v>0.144100564391266</v>
      </c>
      <c r="J292">
        <v>18.6091693897082</v>
      </c>
      <c r="K292">
        <v>2.85284431486445</v>
      </c>
    </row>
    <row r="293" spans="1:11">
      <c r="A293">
        <v>291</v>
      </c>
      <c r="B293">
        <v>16.3152683989681</v>
      </c>
      <c r="C293">
        <v>2401.48208071196</v>
      </c>
      <c r="D293">
        <v>0.419819080119284</v>
      </c>
      <c r="E293">
        <v>258.832922523422</v>
      </c>
      <c r="F293">
        <v>15.0564393665403</v>
      </c>
      <c r="G293">
        <v>2587.79942749066</v>
      </c>
      <c r="H293">
        <v>0.210503053701057</v>
      </c>
      <c r="I293">
        <v>0.144133060783556</v>
      </c>
      <c r="J293">
        <v>18.6240777119801</v>
      </c>
      <c r="K293">
        <v>2.85284431486445</v>
      </c>
    </row>
    <row r="294" spans="1:11">
      <c r="A294">
        <v>292</v>
      </c>
      <c r="B294">
        <v>16.4347611503076</v>
      </c>
      <c r="C294">
        <v>2416.94673247878</v>
      </c>
      <c r="D294">
        <v>0.419809793835568</v>
      </c>
      <c r="E294">
        <v>260.305762702337</v>
      </c>
      <c r="F294">
        <v>14.9631218887206</v>
      </c>
      <c r="G294">
        <v>2571.30894876349</v>
      </c>
      <c r="H294">
        <v>0.210706266419338</v>
      </c>
      <c r="I294">
        <v>0.144159207297154</v>
      </c>
      <c r="J294">
        <v>18.6379635032334</v>
      </c>
      <c r="K294">
        <v>2.85284431486445</v>
      </c>
    </row>
    <row r="295" spans="1:11">
      <c r="A295">
        <v>293</v>
      </c>
      <c r="B295">
        <v>16.5001819012578</v>
      </c>
      <c r="C295">
        <v>2427.94393741247</v>
      </c>
      <c r="D295">
        <v>0.419614845993774</v>
      </c>
      <c r="E295">
        <v>261.35065000307</v>
      </c>
      <c r="F295">
        <v>14.8955894051157</v>
      </c>
      <c r="G295">
        <v>2558.97039079462</v>
      </c>
      <c r="H295">
        <v>0.210884847946686</v>
      </c>
      <c r="I295">
        <v>0.144182201528211</v>
      </c>
      <c r="J295">
        <v>18.6479118588034</v>
      </c>
      <c r="K295">
        <v>2.85284431486445</v>
      </c>
    </row>
    <row r="296" spans="1:11">
      <c r="A296">
        <v>294</v>
      </c>
      <c r="B296">
        <v>16.5681111544389</v>
      </c>
      <c r="C296">
        <v>2437.25263914043</v>
      </c>
      <c r="D296">
        <v>0.419591526843795</v>
      </c>
      <c r="E296">
        <v>262.256399878542</v>
      </c>
      <c r="F296">
        <v>14.8389222467613</v>
      </c>
      <c r="G296">
        <v>2548.51366116559</v>
      </c>
      <c r="H296">
        <v>0.211011196843954</v>
      </c>
      <c r="I296">
        <v>0.144198479814096</v>
      </c>
      <c r="J296">
        <v>18.6545672742248</v>
      </c>
      <c r="K296">
        <v>2.85284431486445</v>
      </c>
    </row>
    <row r="297" spans="1:11">
      <c r="A297">
        <v>295</v>
      </c>
      <c r="B297">
        <v>16.5591673154552</v>
      </c>
      <c r="C297">
        <v>2437.1198919096</v>
      </c>
      <c r="D297">
        <v>0.419494186869312</v>
      </c>
      <c r="E297">
        <v>262.227084587467</v>
      </c>
      <c r="F297">
        <v>14.8397796155921</v>
      </c>
      <c r="G297">
        <v>2548.73105856185</v>
      </c>
      <c r="H297">
        <v>0.211022430845586</v>
      </c>
      <c r="I297">
        <v>0.144199927540873</v>
      </c>
      <c r="J297">
        <v>18.6558016143286</v>
      </c>
      <c r="K297">
        <v>2.85284431486445</v>
      </c>
    </row>
    <row r="298" spans="1:11">
      <c r="A298">
        <v>296</v>
      </c>
      <c r="B298">
        <v>16.5814283039369</v>
      </c>
      <c r="C298">
        <v>2439.50516305079</v>
      </c>
      <c r="D298">
        <v>0.419513965353593</v>
      </c>
      <c r="E298">
        <v>262.469337452547</v>
      </c>
      <c r="F298">
        <v>14.8253614323949</v>
      </c>
      <c r="G298">
        <v>2545.90393700462</v>
      </c>
      <c r="H298">
        <v>0.211051783921612</v>
      </c>
      <c r="I298">
        <v>0.144203710569531</v>
      </c>
      <c r="J298">
        <v>18.6566145053531</v>
      </c>
      <c r="K298">
        <v>2.85284431486445</v>
      </c>
    </row>
    <row r="299" spans="1:11">
      <c r="A299">
        <v>297</v>
      </c>
      <c r="B299">
        <v>16.5909993247819</v>
      </c>
      <c r="C299">
        <v>2440.45020969633</v>
      </c>
      <c r="D299">
        <v>0.419578108617158</v>
      </c>
      <c r="E299">
        <v>262.562336194029</v>
      </c>
      <c r="F299">
        <v>14.8195221843567</v>
      </c>
      <c r="G299">
        <v>2545.09256457165</v>
      </c>
      <c r="H299">
        <v>0.21105563634024</v>
      </c>
      <c r="I299">
        <v>0.14420420710149</v>
      </c>
      <c r="J299">
        <v>18.6572412784994</v>
      </c>
      <c r="K299">
        <v>2.85284431486445</v>
      </c>
    </row>
    <row r="300" spans="1:11">
      <c r="A300">
        <v>298</v>
      </c>
      <c r="B300">
        <v>16.707180106436</v>
      </c>
      <c r="C300">
        <v>2459.3591224893</v>
      </c>
      <c r="D300">
        <v>0.41922649767927</v>
      </c>
      <c r="E300">
        <v>264.366831615437</v>
      </c>
      <c r="F300">
        <v>14.7062531306153</v>
      </c>
      <c r="G300">
        <v>2523.99207732593</v>
      </c>
      <c r="H300">
        <v>0.211358539864519</v>
      </c>
      <c r="I300">
        <v>0.144243270856733</v>
      </c>
      <c r="J300">
        <v>18.6733593926162</v>
      </c>
      <c r="K300">
        <v>2.85284431486445</v>
      </c>
    </row>
    <row r="301" spans="1:11">
      <c r="A301">
        <v>299</v>
      </c>
      <c r="B301">
        <v>16.7185925239607</v>
      </c>
      <c r="C301">
        <v>2461.08997800387</v>
      </c>
      <c r="D301">
        <v>0.419272384453549</v>
      </c>
      <c r="E301">
        <v>264.533948682071</v>
      </c>
      <c r="F301">
        <v>14.6963786332182</v>
      </c>
      <c r="G301">
        <v>2524.02656063549</v>
      </c>
      <c r="H301">
        <v>0.211427626616304</v>
      </c>
      <c r="I301">
        <v>0.14425218694765</v>
      </c>
      <c r="J301">
        <v>18.6746034588399</v>
      </c>
      <c r="K301">
        <v>2.85284431486445</v>
      </c>
    </row>
    <row r="302" spans="1:11">
      <c r="A302">
        <v>300</v>
      </c>
      <c r="B302">
        <v>16.7044540621711</v>
      </c>
      <c r="C302">
        <v>2459.68813575803</v>
      </c>
      <c r="D302">
        <v>0.419179633277554</v>
      </c>
      <c r="E302">
        <v>264.393102227855</v>
      </c>
      <c r="F302">
        <v>14.7048522215615</v>
      </c>
      <c r="G302">
        <v>2525.47726204966</v>
      </c>
      <c r="H302">
        <v>0.211425560497667</v>
      </c>
      <c r="I302">
        <v>0.14425192026744</v>
      </c>
      <c r="J302">
        <v>18.6739083200429</v>
      </c>
      <c r="K302">
        <v>2.85284431486445</v>
      </c>
    </row>
    <row r="303" spans="1:11">
      <c r="A303">
        <v>301</v>
      </c>
      <c r="B303">
        <v>16.7734814985792</v>
      </c>
      <c r="C303">
        <v>2468.90733286975</v>
      </c>
      <c r="D303">
        <v>0.41919658068295</v>
      </c>
      <c r="E303">
        <v>265.291022312245</v>
      </c>
      <c r="F303">
        <v>14.6501945116631</v>
      </c>
      <c r="G303">
        <v>2515.5179163349</v>
      </c>
      <c r="H303">
        <v>0.21153342539734</v>
      </c>
      <c r="I303">
        <v>0.144265845541933</v>
      </c>
      <c r="J303">
        <v>18.6803970722789</v>
      </c>
      <c r="K303">
        <v>2.85284431486445</v>
      </c>
    </row>
    <row r="304" spans="1:11">
      <c r="A304">
        <v>302</v>
      </c>
      <c r="B304">
        <v>16.7793645402419</v>
      </c>
      <c r="C304">
        <v>2469.64666537732</v>
      </c>
      <c r="D304">
        <v>0.419198544870278</v>
      </c>
      <c r="E304">
        <v>265.36027871576</v>
      </c>
      <c r="F304">
        <v>14.6458312537865</v>
      </c>
      <c r="G304">
        <v>2514.79970321363</v>
      </c>
      <c r="H304">
        <v>0.211537882597198</v>
      </c>
      <c r="I304">
        <v>0.144266421086845</v>
      </c>
      <c r="J304">
        <v>18.6811508013624</v>
      </c>
      <c r="K304">
        <v>2.85284431486445</v>
      </c>
    </row>
    <row r="305" spans="1:11">
      <c r="A305">
        <v>303</v>
      </c>
      <c r="B305">
        <v>16.8138598689653</v>
      </c>
      <c r="C305">
        <v>2474.26867843548</v>
      </c>
      <c r="D305">
        <v>0.419187069107039</v>
      </c>
      <c r="E305">
        <v>265.817471930821</v>
      </c>
      <c r="F305">
        <v>14.6187783897863</v>
      </c>
      <c r="G305">
        <v>2509.20443100756</v>
      </c>
      <c r="H305">
        <v>0.211592230462564</v>
      </c>
      <c r="I305">
        <v>0.144273439655172</v>
      </c>
      <c r="J305">
        <v>18.6837930752901</v>
      </c>
      <c r="K305">
        <v>2.85284431486445</v>
      </c>
    </row>
    <row r="306" spans="1:11">
      <c r="A306">
        <v>304</v>
      </c>
      <c r="B306">
        <v>16.7783751304477</v>
      </c>
      <c r="C306">
        <v>2470.25882102842</v>
      </c>
      <c r="D306">
        <v>0.418942895572891</v>
      </c>
      <c r="E306">
        <v>265.452587017726</v>
      </c>
      <c r="F306">
        <v>14.6424421174393</v>
      </c>
      <c r="G306">
        <v>2512.37634270818</v>
      </c>
      <c r="H306">
        <v>0.21158256150952</v>
      </c>
      <c r="I306">
        <v>0.144272190884578</v>
      </c>
      <c r="J306">
        <v>18.6790459489897</v>
      </c>
      <c r="K306">
        <v>2.85284431486445</v>
      </c>
    </row>
    <row r="307" spans="1:11">
      <c r="A307">
        <v>305</v>
      </c>
      <c r="B307">
        <v>16.8765815215341</v>
      </c>
      <c r="C307">
        <v>2485.50513580375</v>
      </c>
      <c r="D307">
        <v>0.418682872931921</v>
      </c>
      <c r="E307">
        <v>266.898285245961</v>
      </c>
      <c r="F307">
        <v>14.5536963993791</v>
      </c>
      <c r="G307">
        <v>2496.79202035576</v>
      </c>
      <c r="H307">
        <v>0.211831178123104</v>
      </c>
      <c r="I307">
        <v>0.144304315064355</v>
      </c>
      <c r="J307">
        <v>18.6923600153905</v>
      </c>
      <c r="K307">
        <v>2.85284431486445</v>
      </c>
    </row>
    <row r="308" spans="1:11">
      <c r="A308">
        <v>306</v>
      </c>
      <c r="B308">
        <v>16.917432952281</v>
      </c>
      <c r="C308">
        <v>2491.19885403546</v>
      </c>
      <c r="D308">
        <v>0.41858107923699</v>
      </c>
      <c r="E308">
        <v>267.439371145151</v>
      </c>
      <c r="F308">
        <v>14.5211045643746</v>
      </c>
      <c r="G308">
        <v>2491.5700212746</v>
      </c>
      <c r="H308">
        <v>0.211929229206583</v>
      </c>
      <c r="I308">
        <v>0.144316992818029</v>
      </c>
      <c r="J308">
        <v>18.6971817645622</v>
      </c>
      <c r="K308">
        <v>2.85284431486445</v>
      </c>
    </row>
    <row r="309" spans="1:11">
      <c r="A309">
        <v>307</v>
      </c>
      <c r="B309">
        <v>16.9155917048722</v>
      </c>
      <c r="C309">
        <v>2491.28183683481</v>
      </c>
      <c r="D309">
        <v>0.418472650824323</v>
      </c>
      <c r="E309">
        <v>267.447371981899</v>
      </c>
      <c r="F309">
        <v>14.5205690018204</v>
      </c>
      <c r="G309">
        <v>2490.40879565441</v>
      </c>
      <c r="H309">
        <v>0.211930571130655</v>
      </c>
      <c r="I309">
        <v>0.14431716635834</v>
      </c>
      <c r="J309">
        <v>18.6972003694622</v>
      </c>
      <c r="K309">
        <v>2.85284431486445</v>
      </c>
    </row>
    <row r="310" spans="1:11">
      <c r="A310">
        <v>308</v>
      </c>
      <c r="B310">
        <v>17.0518578787459</v>
      </c>
      <c r="C310">
        <v>2510.05794462046</v>
      </c>
      <c r="D310">
        <v>0.418497361701279</v>
      </c>
      <c r="E310">
        <v>269.262728940735</v>
      </c>
      <c r="F310">
        <v>14.4138660574442</v>
      </c>
      <c r="G310">
        <v>2473.85733888293</v>
      </c>
      <c r="H310">
        <v>0.212214239233363</v>
      </c>
      <c r="I310">
        <v>0.144353870863549</v>
      </c>
      <c r="J310">
        <v>18.7109661797979</v>
      </c>
      <c r="K310">
        <v>2.85284431486445</v>
      </c>
    </row>
    <row r="311" spans="1:11">
      <c r="A311">
        <v>309</v>
      </c>
      <c r="B311">
        <v>17.1203899019265</v>
      </c>
      <c r="C311">
        <v>2524.15491497387</v>
      </c>
      <c r="D311">
        <v>0.418899292779406</v>
      </c>
      <c r="E311">
        <v>270.604533406752</v>
      </c>
      <c r="F311">
        <v>14.3277923378908</v>
      </c>
      <c r="G311">
        <v>2461.02086339209</v>
      </c>
      <c r="H311">
        <v>0.212419504143539</v>
      </c>
      <c r="I311">
        <v>0.144380455377401</v>
      </c>
      <c r="J311">
        <v>18.7228868942882</v>
      </c>
      <c r="K311">
        <v>2.85284431486445</v>
      </c>
    </row>
    <row r="312" spans="1:11">
      <c r="A312">
        <v>310</v>
      </c>
      <c r="B312">
        <v>17.1958686963058</v>
      </c>
      <c r="C312">
        <v>2537.46796543357</v>
      </c>
      <c r="D312">
        <v>0.419124555474677</v>
      </c>
      <c r="E312">
        <v>271.86100011806</v>
      </c>
      <c r="F312">
        <v>14.2441738834968</v>
      </c>
      <c r="G312">
        <v>2444.19084063075</v>
      </c>
      <c r="H312">
        <v>0.212621428129087</v>
      </c>
      <c r="I312">
        <v>0.144406627492799</v>
      </c>
      <c r="J312">
        <v>18.7348670051658</v>
      </c>
      <c r="K312">
        <v>2.85284431486445</v>
      </c>
    </row>
    <row r="313" spans="1:11">
      <c r="A313">
        <v>311</v>
      </c>
      <c r="B313">
        <v>17.241507260682</v>
      </c>
      <c r="C313">
        <v>2542.08200419847</v>
      </c>
      <c r="D313">
        <v>0.418874837209087</v>
      </c>
      <c r="E313">
        <v>272.336401971659</v>
      </c>
      <c r="F313">
        <v>14.2176199069824</v>
      </c>
      <c r="G313">
        <v>2438.85497380545</v>
      </c>
      <c r="H313">
        <v>0.21269162048063</v>
      </c>
      <c r="I313">
        <v>0.144415730096089</v>
      </c>
      <c r="J313">
        <v>18.73562842261</v>
      </c>
      <c r="K313">
        <v>2.85284431486445</v>
      </c>
    </row>
    <row r="314" spans="1:11">
      <c r="A314">
        <v>312</v>
      </c>
      <c r="B314">
        <v>17.230724371937</v>
      </c>
      <c r="C314">
        <v>2541.79830630556</v>
      </c>
      <c r="D314">
        <v>0.418424640612117</v>
      </c>
      <c r="E314">
        <v>272.298259582973</v>
      </c>
      <c r="F314">
        <v>14.2245739904202</v>
      </c>
      <c r="G314">
        <v>2438.62514971709</v>
      </c>
      <c r="H314">
        <v>0.212693865883042</v>
      </c>
      <c r="I314">
        <v>0.144416021321887</v>
      </c>
      <c r="J314">
        <v>18.7363223945849</v>
      </c>
      <c r="K314">
        <v>2.85284431486445</v>
      </c>
    </row>
    <row r="315" spans="1:11">
      <c r="A315">
        <v>313</v>
      </c>
      <c r="B315">
        <v>17.3291623491725</v>
      </c>
      <c r="C315">
        <v>2556.92690584078</v>
      </c>
      <c r="D315">
        <v>0.418371266806697</v>
      </c>
      <c r="E315">
        <v>273.754076035158</v>
      </c>
      <c r="F315">
        <v>14.1387007748554</v>
      </c>
      <c r="G315">
        <v>2423.84232238517</v>
      </c>
      <c r="H315">
        <v>0.21293105711093</v>
      </c>
      <c r="I315">
        <v>0.144446798723556</v>
      </c>
      <c r="J315">
        <v>18.7474882770727</v>
      </c>
      <c r="K315">
        <v>2.85284431486445</v>
      </c>
    </row>
    <row r="316" spans="1:11">
      <c r="A316">
        <v>314</v>
      </c>
      <c r="B316">
        <v>17.3683103063237</v>
      </c>
      <c r="C316">
        <v>2564.60017880157</v>
      </c>
      <c r="D316">
        <v>0.41828344468088</v>
      </c>
      <c r="E316">
        <v>274.471534609725</v>
      </c>
      <c r="F316">
        <v>14.0963674305374</v>
      </c>
      <c r="G316">
        <v>2416.3962738895</v>
      </c>
      <c r="H316">
        <v>0.213054823867539</v>
      </c>
      <c r="I316">
        <v>0.144462869433577</v>
      </c>
      <c r="J316">
        <v>18.7548232890372</v>
      </c>
      <c r="K316">
        <v>2.85284431486445</v>
      </c>
    </row>
    <row r="317" spans="1:11">
      <c r="A317">
        <v>315</v>
      </c>
      <c r="B317">
        <v>17.3584218174116</v>
      </c>
      <c r="C317">
        <v>2564.57461099562</v>
      </c>
      <c r="D317">
        <v>0.418391323056942</v>
      </c>
      <c r="E317">
        <v>274.457622997103</v>
      </c>
      <c r="F317">
        <v>14.0964093121239</v>
      </c>
      <c r="G317">
        <v>2417.13422617217</v>
      </c>
      <c r="H317">
        <v>0.213059487930689</v>
      </c>
      <c r="I317">
        <v>0.144463475194599</v>
      </c>
      <c r="J317">
        <v>18.7559000403305</v>
      </c>
      <c r="K317">
        <v>2.85284431486445</v>
      </c>
    </row>
    <row r="318" spans="1:11">
      <c r="A318">
        <v>316</v>
      </c>
      <c r="B318">
        <v>17.4330351809255</v>
      </c>
      <c r="C318">
        <v>2572.82096140135</v>
      </c>
      <c r="D318">
        <v>0.418165137571668</v>
      </c>
      <c r="E318">
        <v>275.298606134453</v>
      </c>
      <c r="F318">
        <v>14.0511920428695</v>
      </c>
      <c r="G318">
        <v>2409.00041305797</v>
      </c>
      <c r="H318">
        <v>0.213197594545782</v>
      </c>
      <c r="I318">
        <v>0.144481417117765</v>
      </c>
      <c r="J318">
        <v>18.7579728033306</v>
      </c>
      <c r="K318">
        <v>2.85284431486445</v>
      </c>
    </row>
    <row r="319" spans="1:11">
      <c r="A319">
        <v>317</v>
      </c>
      <c r="B319">
        <v>17.5007066959557</v>
      </c>
      <c r="C319">
        <v>2582.69696929165</v>
      </c>
      <c r="D319">
        <v>0.418028505985369</v>
      </c>
      <c r="E319">
        <v>276.262448487907</v>
      </c>
      <c r="F319">
        <v>13.9973755627754</v>
      </c>
      <c r="G319">
        <v>2399.67607896719</v>
      </c>
      <c r="H319">
        <v>0.213360898338052</v>
      </c>
      <c r="I319">
        <v>0.144502644620119</v>
      </c>
      <c r="J319">
        <v>18.7640516232731</v>
      </c>
      <c r="K319">
        <v>2.85284431486445</v>
      </c>
    </row>
    <row r="320" spans="1:11">
      <c r="A320">
        <v>318</v>
      </c>
      <c r="B320">
        <v>17.613508621258</v>
      </c>
      <c r="C320">
        <v>2594.71205548965</v>
      </c>
      <c r="D320">
        <v>0.418105644744354</v>
      </c>
      <c r="E320">
        <v>277.424295130169</v>
      </c>
      <c r="F320">
        <v>13.9358589777133</v>
      </c>
      <c r="G320">
        <v>2389.57150842956</v>
      </c>
      <c r="H320">
        <v>0.213512253030602</v>
      </c>
      <c r="I320">
        <v>0.144522330611155</v>
      </c>
      <c r="J320">
        <v>18.7722069825653</v>
      </c>
      <c r="K320">
        <v>2.85284431486445</v>
      </c>
    </row>
    <row r="321" spans="1:11">
      <c r="A321">
        <v>319</v>
      </c>
      <c r="B321">
        <v>17.6871746659416</v>
      </c>
      <c r="C321">
        <v>2606.09330382197</v>
      </c>
      <c r="D321">
        <v>0.417921741396465</v>
      </c>
      <c r="E321">
        <v>278.490836047919</v>
      </c>
      <c r="F321">
        <v>13.8754565578991</v>
      </c>
      <c r="G321">
        <v>2378.67076973552</v>
      </c>
      <c r="H321">
        <v>0.213683193600684</v>
      </c>
      <c r="I321">
        <v>0.144544577603778</v>
      </c>
      <c r="J321">
        <v>18.7823740403454</v>
      </c>
      <c r="K321">
        <v>2.85284431486445</v>
      </c>
    </row>
    <row r="322" spans="1:11">
      <c r="A322">
        <v>320</v>
      </c>
      <c r="B322">
        <v>17.6912065921021</v>
      </c>
      <c r="C322">
        <v>2608.94143802249</v>
      </c>
      <c r="D322">
        <v>0.417805462435496</v>
      </c>
      <c r="E322">
        <v>278.72566981513</v>
      </c>
      <c r="F322">
        <v>13.8606600390246</v>
      </c>
      <c r="G322">
        <v>2376.54991116216</v>
      </c>
      <c r="H322">
        <v>0.213740873239852</v>
      </c>
      <c r="I322">
        <v>0.144552087541756</v>
      </c>
      <c r="J322">
        <v>18.787497002332</v>
      </c>
      <c r="K322">
        <v>2.85284431486445</v>
      </c>
    </row>
    <row r="323" spans="1:11">
      <c r="A323">
        <v>321</v>
      </c>
      <c r="B323">
        <v>17.67551350366</v>
      </c>
      <c r="C323">
        <v>2606.29385253252</v>
      </c>
      <c r="D323">
        <v>0.417716090019116</v>
      </c>
      <c r="E323">
        <v>278.482833276372</v>
      </c>
      <c r="F323">
        <v>13.8747581973297</v>
      </c>
      <c r="G323">
        <v>2378.55485319363</v>
      </c>
      <c r="H323">
        <v>0.21371923677995</v>
      </c>
      <c r="I323">
        <v>0.144549270264487</v>
      </c>
      <c r="J323">
        <v>18.784616664003</v>
      </c>
      <c r="K323">
        <v>2.85284431486445</v>
      </c>
    </row>
    <row r="324" spans="1:11">
      <c r="A324">
        <v>322</v>
      </c>
      <c r="B324">
        <v>17.6211335198415</v>
      </c>
      <c r="C324">
        <v>2600.49976927338</v>
      </c>
      <c r="D324">
        <v>0.417505134571055</v>
      </c>
      <c r="E324">
        <v>277.945938033208</v>
      </c>
      <c r="F324">
        <v>13.905381277973</v>
      </c>
      <c r="G324">
        <v>2383.63263721692</v>
      </c>
      <c r="H324">
        <v>0.213704640693987</v>
      </c>
      <c r="I324">
        <v>0.144547369842383</v>
      </c>
      <c r="J324">
        <v>18.7791065360378</v>
      </c>
      <c r="K324">
        <v>2.85284431486445</v>
      </c>
    </row>
    <row r="325" spans="1:11">
      <c r="A325">
        <v>323</v>
      </c>
      <c r="B325">
        <v>17.6240301952383</v>
      </c>
      <c r="C325">
        <v>2601.72424765137</v>
      </c>
      <c r="D325">
        <v>0.417459672936781</v>
      </c>
      <c r="E325">
        <v>278.047011949159</v>
      </c>
      <c r="F325">
        <v>13.8987260939994</v>
      </c>
      <c r="G325">
        <v>2382.12625747373</v>
      </c>
      <c r="H325">
        <v>0.213720641564684</v>
      </c>
      <c r="I325">
        <v>0.144549453174116</v>
      </c>
      <c r="J325">
        <v>18.7812168985597</v>
      </c>
      <c r="K325">
        <v>2.85284431486445</v>
      </c>
    </row>
    <row r="326" spans="1:11">
      <c r="A326">
        <v>324</v>
      </c>
      <c r="B326">
        <v>17.7229655009537</v>
      </c>
      <c r="C326">
        <v>2616.6597129271</v>
      </c>
      <c r="D326">
        <v>0.417325631698202</v>
      </c>
      <c r="E326">
        <v>279.461983769423</v>
      </c>
      <c r="F326">
        <v>13.8202620857342</v>
      </c>
      <c r="G326">
        <v>2367.72499599186</v>
      </c>
      <c r="H326">
        <v>0.213944850773278</v>
      </c>
      <c r="I326">
        <v>0.144578658715414</v>
      </c>
      <c r="J326">
        <v>18.7933587305247</v>
      </c>
      <c r="K326">
        <v>2.85284431486445</v>
      </c>
    </row>
    <row r="327" spans="1:11">
      <c r="A327">
        <v>325</v>
      </c>
      <c r="B327">
        <v>17.814376335508</v>
      </c>
      <c r="C327">
        <v>2628.70824028734</v>
      </c>
      <c r="D327">
        <v>0.417236729394605</v>
      </c>
      <c r="E327">
        <v>280.628371569373</v>
      </c>
      <c r="F327">
        <v>13.7577914610068</v>
      </c>
      <c r="G327">
        <v>2356.99555117345</v>
      </c>
      <c r="H327">
        <v>0.214131914670566</v>
      </c>
      <c r="I327">
        <v>0.144603044613157</v>
      </c>
      <c r="J327">
        <v>18.8011726667488</v>
      </c>
      <c r="K327">
        <v>2.85284431486445</v>
      </c>
    </row>
    <row r="328" spans="1:11">
      <c r="A328">
        <v>326</v>
      </c>
      <c r="B328">
        <v>17.8502496035343</v>
      </c>
      <c r="C328">
        <v>2636.71509514572</v>
      </c>
      <c r="D328">
        <v>0.417086642346977</v>
      </c>
      <c r="E328">
        <v>281.409664705004</v>
      </c>
      <c r="F328">
        <v>13.7133210781681</v>
      </c>
      <c r="G328">
        <v>2349.98853176016</v>
      </c>
      <c r="H328">
        <v>0.214294144207148</v>
      </c>
      <c r="I328">
        <v>0.144624206993761</v>
      </c>
      <c r="J328">
        <v>18.8059177800231</v>
      </c>
      <c r="K328">
        <v>2.85284431486445</v>
      </c>
    </row>
    <row r="329" spans="1:11">
      <c r="A329">
        <v>327</v>
      </c>
      <c r="B329">
        <v>17.9211815942131</v>
      </c>
      <c r="C329">
        <v>2646.44110770448</v>
      </c>
      <c r="D329">
        <v>0.417128610466189</v>
      </c>
      <c r="E329">
        <v>282.353879557381</v>
      </c>
      <c r="F329">
        <v>13.6626457927711</v>
      </c>
      <c r="G329">
        <v>2341.65444260693</v>
      </c>
      <c r="H329">
        <v>0.214437427658432</v>
      </c>
      <c r="I329">
        <v>0.144642908662498</v>
      </c>
      <c r="J329">
        <v>18.8120249761655</v>
      </c>
      <c r="K329">
        <v>2.85284431486445</v>
      </c>
    </row>
    <row r="330" spans="1:11">
      <c r="A330">
        <v>328</v>
      </c>
      <c r="B330">
        <v>17.9535450862489</v>
      </c>
      <c r="C330">
        <v>2652.35489831193</v>
      </c>
      <c r="D330">
        <v>0.417047665920493</v>
      </c>
      <c r="E330">
        <v>282.908755645839</v>
      </c>
      <c r="F330">
        <v>13.6319288952303</v>
      </c>
      <c r="G330">
        <v>2336.81886480403</v>
      </c>
      <c r="H330">
        <v>0.214547854494178</v>
      </c>
      <c r="I330">
        <v>0.144657328692216</v>
      </c>
      <c r="J330">
        <v>18.8171482999905</v>
      </c>
      <c r="K330">
        <v>2.85284431486445</v>
      </c>
    </row>
    <row r="331" spans="1:11">
      <c r="A331">
        <v>329</v>
      </c>
      <c r="B331">
        <v>17.9615684623919</v>
      </c>
      <c r="C331">
        <v>2652.26278166227</v>
      </c>
      <c r="D331">
        <v>0.417138973053432</v>
      </c>
      <c r="E331">
        <v>282.916786521631</v>
      </c>
      <c r="F331">
        <v>13.6323600986526</v>
      </c>
      <c r="G331">
        <v>2336.96445725152</v>
      </c>
      <c r="H331">
        <v>0.214533805853045</v>
      </c>
      <c r="I331">
        <v>0.144655493825536</v>
      </c>
      <c r="J331">
        <v>18.8158222759337</v>
      </c>
      <c r="K331">
        <v>2.85284431486445</v>
      </c>
    </row>
    <row r="332" spans="1:11">
      <c r="A332">
        <v>330</v>
      </c>
      <c r="B332">
        <v>17.9978144550496</v>
      </c>
      <c r="C332">
        <v>2658.9767852426</v>
      </c>
      <c r="D332">
        <v>0.416970340872796</v>
      </c>
      <c r="E332">
        <v>283.543538949525</v>
      </c>
      <c r="F332">
        <v>13.5977289530051</v>
      </c>
      <c r="G332">
        <v>2331.80100794296</v>
      </c>
      <c r="H332">
        <v>0.214672052388274</v>
      </c>
      <c r="I332">
        <v>0.144673554159794</v>
      </c>
      <c r="J332">
        <v>18.8218113286824</v>
      </c>
      <c r="K332">
        <v>2.85284431486445</v>
      </c>
    </row>
    <row r="333" spans="1:11">
      <c r="A333">
        <v>331</v>
      </c>
      <c r="B333">
        <v>17.9950891325842</v>
      </c>
      <c r="C333">
        <v>2658.67186079506</v>
      </c>
      <c r="D333">
        <v>0.416956194211907</v>
      </c>
      <c r="E333">
        <v>283.514259898258</v>
      </c>
      <c r="F333">
        <v>13.5993054011671</v>
      </c>
      <c r="G333">
        <v>2332.10939826642</v>
      </c>
      <c r="H333">
        <v>0.21467019254959</v>
      </c>
      <c r="I333">
        <v>0.144673311130826</v>
      </c>
      <c r="J333">
        <v>18.8216072439555</v>
      </c>
      <c r="K333">
        <v>2.85284431486445</v>
      </c>
    </row>
    <row r="334" spans="1:11">
      <c r="A334">
        <v>332</v>
      </c>
      <c r="B334">
        <v>18.109934285044</v>
      </c>
      <c r="C334">
        <v>2674.94919983871</v>
      </c>
      <c r="D334">
        <v>0.417062153148658</v>
      </c>
      <c r="E334">
        <v>285.08450318063</v>
      </c>
      <c r="F334">
        <v>13.5157801781677</v>
      </c>
      <c r="G334">
        <v>2318.76984238037</v>
      </c>
      <c r="H334">
        <v>0.214914118358183</v>
      </c>
      <c r="I334">
        <v>0.144705199904094</v>
      </c>
      <c r="J334">
        <v>18.8324021599998</v>
      </c>
      <c r="K334">
        <v>2.85284431486445</v>
      </c>
    </row>
    <row r="335" spans="1:11">
      <c r="A335">
        <v>333</v>
      </c>
      <c r="B335">
        <v>18.0815412293726</v>
      </c>
      <c r="C335">
        <v>2671.57974668384</v>
      </c>
      <c r="D335">
        <v>0.416736909006599</v>
      </c>
      <c r="E335">
        <v>284.810277711142</v>
      </c>
      <c r="F335">
        <v>13.5319904319692</v>
      </c>
      <c r="G335">
        <v>2320.98988202308</v>
      </c>
      <c r="H335">
        <v>0.214947985842513</v>
      </c>
      <c r="I335">
        <v>0.144709629756365</v>
      </c>
      <c r="J335">
        <v>18.8266786215246</v>
      </c>
      <c r="K335">
        <v>2.85284431486445</v>
      </c>
    </row>
    <row r="336" spans="1:11">
      <c r="A336">
        <v>334</v>
      </c>
      <c r="B336">
        <v>18.0952281143301</v>
      </c>
      <c r="C336">
        <v>2672.96120658379</v>
      </c>
      <c r="D336">
        <v>0.416823053714353</v>
      </c>
      <c r="E336">
        <v>284.948648224681</v>
      </c>
      <c r="F336">
        <v>13.5249141287244</v>
      </c>
      <c r="G336">
        <v>2319.72536864345</v>
      </c>
      <c r="H336">
        <v>0.214949254421135</v>
      </c>
      <c r="I336">
        <v>0.144709795696826</v>
      </c>
      <c r="J336">
        <v>18.8272736692881</v>
      </c>
      <c r="K336">
        <v>2.85284431486445</v>
      </c>
    </row>
    <row r="337" spans="1:11">
      <c r="A337">
        <v>335</v>
      </c>
      <c r="B337">
        <v>18.1293806176641</v>
      </c>
      <c r="C337">
        <v>2678.70064242436</v>
      </c>
      <c r="D337">
        <v>0.416628145276667</v>
      </c>
      <c r="E337">
        <v>285.492012339573</v>
      </c>
      <c r="F337">
        <v>13.4955181497335</v>
      </c>
      <c r="G337">
        <v>2313.34615862038</v>
      </c>
      <c r="H337">
        <v>0.215020271886059</v>
      </c>
      <c r="I337">
        <v>0.144719086620655</v>
      </c>
      <c r="J337">
        <v>18.8318045349406</v>
      </c>
      <c r="K337">
        <v>2.85284431486445</v>
      </c>
    </row>
    <row r="338" spans="1:11">
      <c r="A338">
        <v>336</v>
      </c>
      <c r="B338">
        <v>18.1202814218785</v>
      </c>
      <c r="C338">
        <v>2677.37005878084</v>
      </c>
      <c r="D338">
        <v>0.416631226094893</v>
      </c>
      <c r="E338">
        <v>285.36606082064</v>
      </c>
      <c r="F338">
        <v>13.5021778257408</v>
      </c>
      <c r="G338">
        <v>2314.61811721075</v>
      </c>
      <c r="H338">
        <v>0.215008090269905</v>
      </c>
      <c r="I338">
        <v>0.144717492774061</v>
      </c>
      <c r="J338">
        <v>18.83073368908</v>
      </c>
      <c r="K338">
        <v>2.85284431486445</v>
      </c>
    </row>
    <row r="339" spans="1:11">
      <c r="A339">
        <v>337</v>
      </c>
      <c r="B339">
        <v>18.1516456045685</v>
      </c>
      <c r="C339">
        <v>2682.53504007945</v>
      </c>
      <c r="D339">
        <v>0.416613639333278</v>
      </c>
      <c r="E339">
        <v>285.854295186225</v>
      </c>
      <c r="F339">
        <v>13.4758097900669</v>
      </c>
      <c r="G339">
        <v>2310.46702517569</v>
      </c>
      <c r="H339">
        <v>0.215098269666015</v>
      </c>
      <c r="I339">
        <v>0.144729293599338</v>
      </c>
      <c r="J339">
        <v>18.8348468419718</v>
      </c>
      <c r="K339">
        <v>2.85284431486445</v>
      </c>
    </row>
    <row r="340" spans="1:11">
      <c r="A340">
        <v>338</v>
      </c>
      <c r="B340">
        <v>18.1401396336929</v>
      </c>
      <c r="C340">
        <v>2681.40456729712</v>
      </c>
      <c r="D340">
        <v>0.41655481771292</v>
      </c>
      <c r="E340">
        <v>285.740727537858</v>
      </c>
      <c r="F340">
        <v>13.481459257455</v>
      </c>
      <c r="G340">
        <v>2311.63266591642</v>
      </c>
      <c r="H340">
        <v>0.215101150706954</v>
      </c>
      <c r="I340">
        <v>0.144729670676449</v>
      </c>
      <c r="J340">
        <v>18.834395863526</v>
      </c>
      <c r="K340">
        <v>2.85284431486445</v>
      </c>
    </row>
    <row r="341" spans="1:11">
      <c r="A341">
        <v>339</v>
      </c>
      <c r="B341">
        <v>18.2513117350356</v>
      </c>
      <c r="C341">
        <v>2697.41506945846</v>
      </c>
      <c r="D341">
        <v>0.416784124598559</v>
      </c>
      <c r="E341">
        <v>287.27194154301</v>
      </c>
      <c r="F341">
        <v>13.4002922497257</v>
      </c>
      <c r="G341">
        <v>2298.53443100021</v>
      </c>
      <c r="H341">
        <v>0.215309983778421</v>
      </c>
      <c r="I341">
        <v>0.144757014050674</v>
      </c>
      <c r="J341">
        <v>18.845929805218</v>
      </c>
      <c r="K341">
        <v>2.85284431486445</v>
      </c>
    </row>
    <row r="342" spans="1:11">
      <c r="A342">
        <v>340</v>
      </c>
      <c r="B342">
        <v>18.2708760957606</v>
      </c>
      <c r="C342">
        <v>2700.60950603171</v>
      </c>
      <c r="D342">
        <v>0.416820066037935</v>
      </c>
      <c r="E342">
        <v>287.584683351134</v>
      </c>
      <c r="F342">
        <v>13.3837136659473</v>
      </c>
      <c r="G342">
        <v>2295.54775691973</v>
      </c>
      <c r="H342">
        <v>0.215353987762484</v>
      </c>
      <c r="I342">
        <v>0.144762778398866</v>
      </c>
      <c r="J342">
        <v>18.8477714685335</v>
      </c>
      <c r="K342">
        <v>2.85284431486445</v>
      </c>
    </row>
    <row r="343" spans="1:11">
      <c r="A343">
        <v>341</v>
      </c>
      <c r="B343">
        <v>18.2666508228214</v>
      </c>
      <c r="C343">
        <v>2700.1100894246</v>
      </c>
      <c r="D343">
        <v>0.416719860719581</v>
      </c>
      <c r="E343">
        <v>287.53654742684</v>
      </c>
      <c r="F343">
        <v>13.3860759923583</v>
      </c>
      <c r="G343">
        <v>2295.2524028083</v>
      </c>
      <c r="H343">
        <v>0.215346835730069</v>
      </c>
      <c r="I343">
        <v>0.144761841446307</v>
      </c>
      <c r="J343">
        <v>18.847407224714</v>
      </c>
      <c r="K343">
        <v>2.85284431486445</v>
      </c>
    </row>
    <row r="344" spans="1:11">
      <c r="A344">
        <v>342</v>
      </c>
      <c r="B344">
        <v>18.3584848562997</v>
      </c>
      <c r="C344">
        <v>2715.75785159473</v>
      </c>
      <c r="D344">
        <v>0.416546805148098</v>
      </c>
      <c r="E344">
        <v>289.02222129208</v>
      </c>
      <c r="F344">
        <v>13.306267896083</v>
      </c>
      <c r="G344">
        <v>2280.67964265598</v>
      </c>
      <c r="H344">
        <v>0.215615671990704</v>
      </c>
      <c r="I344">
        <v>0.144797077585276</v>
      </c>
      <c r="J344">
        <v>18.8591492613495</v>
      </c>
      <c r="K344">
        <v>2.85284431486445</v>
      </c>
    </row>
    <row r="345" spans="1:11">
      <c r="A345">
        <v>343</v>
      </c>
      <c r="B345">
        <v>18.4140223560273</v>
      </c>
      <c r="C345">
        <v>2720.08355064766</v>
      </c>
      <c r="D345">
        <v>0.415979597719054</v>
      </c>
      <c r="E345">
        <v>289.449332405793</v>
      </c>
      <c r="F345">
        <v>13.2899410283086</v>
      </c>
      <c r="G345">
        <v>2276.17356155928</v>
      </c>
      <c r="H345">
        <v>0.215709092794522</v>
      </c>
      <c r="I345">
        <v>0.144809330453193</v>
      </c>
      <c r="J345">
        <v>18.8610842010166</v>
      </c>
      <c r="K345">
        <v>2.85284431486445</v>
      </c>
    </row>
    <row r="346" spans="1:11">
      <c r="A346">
        <v>344</v>
      </c>
      <c r="B346">
        <v>18.4191295511333</v>
      </c>
      <c r="C346">
        <v>2719.24870742766</v>
      </c>
      <c r="D346">
        <v>0.415840333625674</v>
      </c>
      <c r="E346">
        <v>289.389734896109</v>
      </c>
      <c r="F346">
        <v>13.295439143719</v>
      </c>
      <c r="G346">
        <v>2277.69153019931</v>
      </c>
      <c r="H346">
        <v>0.215696946617969</v>
      </c>
      <c r="I346">
        <v>0.144807737145755</v>
      </c>
      <c r="J346">
        <v>18.8589021302535</v>
      </c>
      <c r="K346">
        <v>2.85284431486445</v>
      </c>
    </row>
    <row r="347" spans="1:11">
      <c r="A347">
        <v>345</v>
      </c>
      <c r="B347">
        <v>18.4726670722756</v>
      </c>
      <c r="C347">
        <v>2728.08326378757</v>
      </c>
      <c r="D347">
        <v>0.415654672024428</v>
      </c>
      <c r="E347">
        <v>290.223183207924</v>
      </c>
      <c r="F347">
        <v>13.2585600130766</v>
      </c>
      <c r="G347">
        <v>2273.45904617552</v>
      </c>
      <c r="H347">
        <v>0.215853695562898</v>
      </c>
      <c r="I347">
        <v>0.144828304655652</v>
      </c>
      <c r="J347">
        <v>18.8659876188866</v>
      </c>
      <c r="K347">
        <v>2.85284431486445</v>
      </c>
    </row>
    <row r="348" spans="1:11">
      <c r="A348">
        <v>346</v>
      </c>
      <c r="B348">
        <v>18.5225574231466</v>
      </c>
      <c r="C348">
        <v>2731.78354399946</v>
      </c>
      <c r="D348">
        <v>0.416550458395503</v>
      </c>
      <c r="E348">
        <v>290.601346946368</v>
      </c>
      <c r="F348">
        <v>13.2306133716132</v>
      </c>
      <c r="G348">
        <v>2272.49766782952</v>
      </c>
      <c r="H348">
        <v>0.215903614883331</v>
      </c>
      <c r="I348">
        <v>0.144834857246069</v>
      </c>
      <c r="J348">
        <v>18.866650748412</v>
      </c>
      <c r="K348">
        <v>2.85284431486445</v>
      </c>
    </row>
    <row r="349" spans="1:11">
      <c r="A349">
        <v>347</v>
      </c>
      <c r="B349">
        <v>18.5219511890012</v>
      </c>
      <c r="C349">
        <v>2732.35258459752</v>
      </c>
      <c r="D349">
        <v>0.416525600693278</v>
      </c>
      <c r="E349">
        <v>290.645908831396</v>
      </c>
      <c r="F349">
        <v>13.2281530759785</v>
      </c>
      <c r="G349">
        <v>2272.17528718509</v>
      </c>
      <c r="H349">
        <v>0.215914139025285</v>
      </c>
      <c r="I349">
        <v>0.144836238838528</v>
      </c>
      <c r="J349">
        <v>18.8678122400279</v>
      </c>
      <c r="K349">
        <v>2.85284431486445</v>
      </c>
    </row>
    <row r="350" spans="1:11">
      <c r="A350">
        <v>348</v>
      </c>
      <c r="B350">
        <v>18.5999363655514</v>
      </c>
      <c r="C350">
        <v>2742.42629200249</v>
      </c>
      <c r="D350">
        <v>0.416358257025933</v>
      </c>
      <c r="E350">
        <v>291.62672201865</v>
      </c>
      <c r="F350">
        <v>13.1810068877354</v>
      </c>
      <c r="G350">
        <v>2263.92926053604</v>
      </c>
      <c r="H350">
        <v>0.2160836332523</v>
      </c>
      <c r="I350">
        <v>0.144858497228099</v>
      </c>
      <c r="J350">
        <v>18.8733782462385</v>
      </c>
      <c r="K350">
        <v>2.85284431486445</v>
      </c>
    </row>
    <row r="351" spans="1:11">
      <c r="A351">
        <v>349</v>
      </c>
      <c r="B351">
        <v>18.610635461911</v>
      </c>
      <c r="C351">
        <v>2744.6531185476</v>
      </c>
      <c r="D351">
        <v>0.416332239730692</v>
      </c>
      <c r="E351">
        <v>291.835336869389</v>
      </c>
      <c r="F351">
        <v>13.1703731386102</v>
      </c>
      <c r="G351">
        <v>2263.293821483</v>
      </c>
      <c r="H351">
        <v>0.216139426307656</v>
      </c>
      <c r="I351">
        <v>0.144865827178646</v>
      </c>
      <c r="J351">
        <v>18.8753916420001</v>
      </c>
      <c r="K351">
        <v>2.85284431486445</v>
      </c>
    </row>
    <row r="352" spans="1:11">
      <c r="A352">
        <v>350</v>
      </c>
      <c r="B352">
        <v>18.6048762330852</v>
      </c>
      <c r="C352">
        <v>2745.15198329431</v>
      </c>
      <c r="D352">
        <v>0.416417881067505</v>
      </c>
      <c r="E352">
        <v>291.873967491193</v>
      </c>
      <c r="F352">
        <v>13.1678829191834</v>
      </c>
      <c r="G352">
        <v>2263.36700690335</v>
      </c>
      <c r="H352">
        <v>0.216152841322988</v>
      </c>
      <c r="I352">
        <v>0.144867589836326</v>
      </c>
      <c r="J352">
        <v>18.8765923914141</v>
      </c>
      <c r="K352">
        <v>2.85284431486445</v>
      </c>
    </row>
    <row r="353" spans="1:11">
      <c r="A353">
        <v>351</v>
      </c>
      <c r="B353">
        <v>18.671609274308</v>
      </c>
      <c r="C353">
        <v>2757.04922176097</v>
      </c>
      <c r="D353">
        <v>0.416359141627753</v>
      </c>
      <c r="E353">
        <v>292.971124996835</v>
      </c>
      <c r="F353">
        <v>13.1116721403852</v>
      </c>
      <c r="G353">
        <v>2253.39333328698</v>
      </c>
      <c r="H353">
        <v>0.216336810899362</v>
      </c>
      <c r="I353">
        <v>0.144891771277418</v>
      </c>
      <c r="J353">
        <v>18.8877268629844</v>
      </c>
      <c r="K353">
        <v>2.85284431486445</v>
      </c>
    </row>
    <row r="354" spans="1:11">
      <c r="A354">
        <v>352</v>
      </c>
      <c r="B354">
        <v>18.7394642534423</v>
      </c>
      <c r="C354">
        <v>2767.55429113045</v>
      </c>
      <c r="D354">
        <v>0.416277849772756</v>
      </c>
      <c r="E354">
        <v>293.957604112822</v>
      </c>
      <c r="F354">
        <v>13.0625254509935</v>
      </c>
      <c r="G354">
        <v>2244.80562731143</v>
      </c>
      <c r="H354">
        <v>0.21650314288312</v>
      </c>
      <c r="I354">
        <v>0.144913648618159</v>
      </c>
      <c r="J354">
        <v>18.8961571622599</v>
      </c>
      <c r="K354">
        <v>2.85284431486445</v>
      </c>
    </row>
    <row r="355" spans="1:11">
      <c r="A355">
        <v>353</v>
      </c>
      <c r="B355">
        <v>18.7299729110879</v>
      </c>
      <c r="C355">
        <v>2770.63845510818</v>
      </c>
      <c r="D355">
        <v>0.416055588822288</v>
      </c>
      <c r="E355">
        <v>294.241161019131</v>
      </c>
      <c r="F355">
        <v>13.0452251110124</v>
      </c>
      <c r="G355">
        <v>2242.04527861677</v>
      </c>
      <c r="H355">
        <v>0.216599381004421</v>
      </c>
      <c r="I355">
        <v>0.144926312810938</v>
      </c>
      <c r="J355">
        <v>18.8990835825297</v>
      </c>
      <c r="K355">
        <v>2.85284431486445</v>
      </c>
    </row>
    <row r="356" spans="1:11">
      <c r="A356">
        <v>354</v>
      </c>
      <c r="B356">
        <v>18.7129763058417</v>
      </c>
      <c r="C356">
        <v>2767.48726685301</v>
      </c>
      <c r="D356">
        <v>0.415977158783285</v>
      </c>
      <c r="E356">
        <v>293.953482595548</v>
      </c>
      <c r="F356">
        <v>13.0600577499845</v>
      </c>
      <c r="G356">
        <v>2244.37292166971</v>
      </c>
      <c r="H356">
        <v>0.216570098895507</v>
      </c>
      <c r="I356">
        <v>0.144922459033215</v>
      </c>
      <c r="J356">
        <v>18.8958849237066</v>
      </c>
      <c r="K356">
        <v>2.85284431486445</v>
      </c>
    </row>
    <row r="357" spans="1:11">
      <c r="A357">
        <v>355</v>
      </c>
      <c r="B357">
        <v>18.7340720576537</v>
      </c>
      <c r="C357">
        <v>2768.50623161632</v>
      </c>
      <c r="D357">
        <v>0.416084568143075</v>
      </c>
      <c r="E357">
        <v>294.094075563728</v>
      </c>
      <c r="F357">
        <v>13.0548639645589</v>
      </c>
      <c r="G357">
        <v>2244.15204147125</v>
      </c>
      <c r="H357">
        <v>0.2165872407366</v>
      </c>
      <c r="I357">
        <v>0.144924714996343</v>
      </c>
      <c r="J357">
        <v>18.8934770032359</v>
      </c>
      <c r="K357">
        <v>2.85284431486445</v>
      </c>
    </row>
    <row r="358" spans="1:11">
      <c r="A358">
        <v>356</v>
      </c>
      <c r="B358">
        <v>18.7340610500059</v>
      </c>
      <c r="C358">
        <v>2767.42782952925</v>
      </c>
      <c r="D358">
        <v>0.416132314207666</v>
      </c>
      <c r="E358">
        <v>294.007047713761</v>
      </c>
      <c r="F358">
        <v>13.0600590763457</v>
      </c>
      <c r="G358">
        <v>2245.60576834006</v>
      </c>
      <c r="H358">
        <v>0.216571954897847</v>
      </c>
      <c r="I358">
        <v>0.144922703286683</v>
      </c>
      <c r="J358">
        <v>18.8916257933623</v>
      </c>
      <c r="K358">
        <v>2.85284431486445</v>
      </c>
    </row>
    <row r="359" spans="1:11">
      <c r="A359">
        <v>357</v>
      </c>
      <c r="B359">
        <v>18.8224251612756</v>
      </c>
      <c r="C359">
        <v>2780.26348803215</v>
      </c>
      <c r="D359">
        <v>0.41621936779023</v>
      </c>
      <c r="E359">
        <v>295.197387852986</v>
      </c>
      <c r="F359">
        <v>13.0000324738451</v>
      </c>
      <c r="G359">
        <v>2234.33373290882</v>
      </c>
      <c r="H359">
        <v>0.216698568164091</v>
      </c>
      <c r="I359">
        <v>0.144939369805121</v>
      </c>
      <c r="J359">
        <v>18.902703854406</v>
      </c>
      <c r="K359">
        <v>2.85284431486445</v>
      </c>
    </row>
    <row r="360" spans="1:11">
      <c r="A360">
        <v>358</v>
      </c>
      <c r="B360">
        <v>18.7371105916253</v>
      </c>
      <c r="C360">
        <v>2767.84691055923</v>
      </c>
      <c r="D360">
        <v>0.416108995026784</v>
      </c>
      <c r="E360">
        <v>294.048566004543</v>
      </c>
      <c r="F360">
        <v>13.0580756816044</v>
      </c>
      <c r="G360">
        <v>2245.1546858747</v>
      </c>
      <c r="H360">
        <v>0.216581121142677</v>
      </c>
      <c r="I360">
        <v>0.144923909606748</v>
      </c>
      <c r="J360">
        <v>18.8917816428124</v>
      </c>
      <c r="K360">
        <v>2.85284431486445</v>
      </c>
    </row>
    <row r="361" spans="1:11">
      <c r="A361">
        <v>359</v>
      </c>
      <c r="B361">
        <v>18.8075343254165</v>
      </c>
      <c r="C361">
        <v>2778.90305920535</v>
      </c>
      <c r="D361">
        <v>0.415943679048318</v>
      </c>
      <c r="E361">
        <v>295.131404156357</v>
      </c>
      <c r="F361">
        <v>13.0053176588051</v>
      </c>
      <c r="G361">
        <v>2236.99769703444</v>
      </c>
      <c r="H361">
        <v>0.216800277422153</v>
      </c>
      <c r="I361">
        <v>0.144952763793755</v>
      </c>
      <c r="J361">
        <v>18.8975424350505</v>
      </c>
      <c r="K361">
        <v>2.85284431486445</v>
      </c>
    </row>
    <row r="362" spans="1:11">
      <c r="A362">
        <v>360</v>
      </c>
      <c r="B362">
        <v>18.8952157881577</v>
      </c>
      <c r="C362">
        <v>2789.82513321545</v>
      </c>
      <c r="D362">
        <v>0.415876262458243</v>
      </c>
      <c r="E362">
        <v>296.16803504193</v>
      </c>
      <c r="F362">
        <v>12.9570633740341</v>
      </c>
      <c r="G362">
        <v>2228.50536439464</v>
      </c>
      <c r="H362">
        <v>0.216959694217167</v>
      </c>
      <c r="I362">
        <v>0.144973767382746</v>
      </c>
      <c r="J362">
        <v>18.9054460500155</v>
      </c>
      <c r="K362">
        <v>2.85284431486445</v>
      </c>
    </row>
    <row r="363" spans="1:11">
      <c r="A363">
        <v>361</v>
      </c>
      <c r="B363">
        <v>18.9279702510251</v>
      </c>
      <c r="C363">
        <v>2795.54365869501</v>
      </c>
      <c r="D363">
        <v>0.415659843147613</v>
      </c>
      <c r="E363">
        <v>296.70730223224</v>
      </c>
      <c r="F363">
        <v>12.9309619213414</v>
      </c>
      <c r="G363">
        <v>2224.18200711348</v>
      </c>
      <c r="H363">
        <v>0.217079913249096</v>
      </c>
      <c r="I363">
        <v>0.144989614758552</v>
      </c>
      <c r="J363">
        <v>18.9098049743503</v>
      </c>
      <c r="K363">
        <v>2.85284431486445</v>
      </c>
    </row>
    <row r="364" spans="1:11">
      <c r="A364">
        <v>362</v>
      </c>
      <c r="B364">
        <v>18.9176235468169</v>
      </c>
      <c r="C364">
        <v>2794.99263239225</v>
      </c>
      <c r="D364">
        <v>0.415586223723918</v>
      </c>
      <c r="E364">
        <v>296.639327425647</v>
      </c>
      <c r="F364">
        <v>12.9335721016779</v>
      </c>
      <c r="G364">
        <v>2224.68591391505</v>
      </c>
      <c r="H364">
        <v>0.217081743533009</v>
      </c>
      <c r="I364">
        <v>0.1449898560826</v>
      </c>
      <c r="J364">
        <v>18.9105304364964</v>
      </c>
      <c r="K364">
        <v>2.85284431486445</v>
      </c>
    </row>
    <row r="365" spans="1:11">
      <c r="A365">
        <v>363</v>
      </c>
      <c r="B365">
        <v>18.9797730528456</v>
      </c>
      <c r="C365">
        <v>2801.87502318453</v>
      </c>
      <c r="D365">
        <v>0.41563187277229</v>
      </c>
      <c r="E365">
        <v>297.335725167287</v>
      </c>
      <c r="F365">
        <v>12.9020863755518</v>
      </c>
      <c r="G365">
        <v>2218.9302403871</v>
      </c>
      <c r="H365">
        <v>0.217172778360506</v>
      </c>
      <c r="I365">
        <v>0.145001861140377</v>
      </c>
      <c r="J365">
        <v>18.9123848197902</v>
      </c>
      <c r="K365">
        <v>2.85284431486445</v>
      </c>
    </row>
    <row r="366" spans="1:11">
      <c r="A366">
        <v>364</v>
      </c>
      <c r="B366">
        <v>18.9829760510504</v>
      </c>
      <c r="C366">
        <v>2802.15507639748</v>
      </c>
      <c r="D366">
        <v>0.415645837667181</v>
      </c>
      <c r="E366">
        <v>297.362521780172</v>
      </c>
      <c r="F366">
        <v>12.9007827296765</v>
      </c>
      <c r="G366">
        <v>2218.75877595616</v>
      </c>
      <c r="H366">
        <v>0.217174210768028</v>
      </c>
      <c r="I366">
        <v>0.145002050068877</v>
      </c>
      <c r="J366">
        <v>18.912563624036</v>
      </c>
      <c r="K366">
        <v>2.85284431486445</v>
      </c>
    </row>
    <row r="367" spans="1:11">
      <c r="A367">
        <v>365</v>
      </c>
      <c r="B367">
        <v>19.0152735049802</v>
      </c>
      <c r="C367">
        <v>2807.13183537213</v>
      </c>
      <c r="D367">
        <v>0.415569460007421</v>
      </c>
      <c r="E367">
        <v>297.842278441533</v>
      </c>
      <c r="F367">
        <v>12.8783018332837</v>
      </c>
      <c r="G367">
        <v>2214.33475125647</v>
      </c>
      <c r="H367">
        <v>0.217250590779158</v>
      </c>
      <c r="I367">
        <v>0.14501212571782</v>
      </c>
      <c r="J367">
        <v>18.9156508336106</v>
      </c>
      <c r="K367">
        <v>2.85284431486445</v>
      </c>
    </row>
    <row r="368" spans="1:11">
      <c r="A368">
        <v>366</v>
      </c>
      <c r="B368">
        <v>18.9828593644786</v>
      </c>
      <c r="C368">
        <v>2802.43465385739</v>
      </c>
      <c r="D368">
        <v>0.41540125575746</v>
      </c>
      <c r="E368">
        <v>297.415177289169</v>
      </c>
      <c r="F368">
        <v>12.8996403499635</v>
      </c>
      <c r="G368">
        <v>2217.7951129424</v>
      </c>
      <c r="H368">
        <v>0.217220991609762</v>
      </c>
      <c r="I368">
        <v>0.145008220813852</v>
      </c>
      <c r="J368">
        <v>18.911098305051</v>
      </c>
      <c r="K368">
        <v>2.85284431486445</v>
      </c>
    </row>
    <row r="369" spans="1:11">
      <c r="A369">
        <v>367</v>
      </c>
      <c r="B369">
        <v>19.0661942685377</v>
      </c>
      <c r="C369">
        <v>2815.48682370544</v>
      </c>
      <c r="D369">
        <v>0.415049887247429</v>
      </c>
      <c r="E369">
        <v>298.647132090693</v>
      </c>
      <c r="F369">
        <v>12.8412277849872</v>
      </c>
      <c r="G369">
        <v>2207.54828599799</v>
      </c>
      <c r="H369">
        <v>0.217449453893662</v>
      </c>
      <c r="I369">
        <v>0.145038372026474</v>
      </c>
      <c r="J369">
        <v>18.9207763632413</v>
      </c>
      <c r="K369">
        <v>2.85284431486445</v>
      </c>
    </row>
    <row r="370" spans="1:11">
      <c r="A370">
        <v>368</v>
      </c>
      <c r="B370">
        <v>19.0593229548782</v>
      </c>
      <c r="C370">
        <v>2814.63772786302</v>
      </c>
      <c r="D370">
        <v>0.414754857816519</v>
      </c>
      <c r="E370">
        <v>298.575096279192</v>
      </c>
      <c r="F370">
        <v>12.8457417965468</v>
      </c>
      <c r="G370">
        <v>2208.244387401</v>
      </c>
      <c r="H370">
        <v>0.217485073601552</v>
      </c>
      <c r="I370">
        <v>0.145043075213086</v>
      </c>
      <c r="J370">
        <v>18.9195605707138</v>
      </c>
      <c r="K370">
        <v>2.85284431486445</v>
      </c>
    </row>
    <row r="371" spans="1:11">
      <c r="A371">
        <v>369</v>
      </c>
      <c r="B371">
        <v>19.0867061492654</v>
      </c>
      <c r="C371">
        <v>2818.4434692299</v>
      </c>
      <c r="D371">
        <v>0.414750838369994</v>
      </c>
      <c r="E371">
        <v>298.941254749343</v>
      </c>
      <c r="F371">
        <v>12.8281520140918</v>
      </c>
      <c r="G371">
        <v>2204.61253833354</v>
      </c>
      <c r="H371">
        <v>0.217517154588008</v>
      </c>
      <c r="I371">
        <v>0.145047311679652</v>
      </c>
      <c r="J371">
        <v>18.9219526515645</v>
      </c>
      <c r="K371">
        <v>2.85284431486445</v>
      </c>
    </row>
    <row r="372" spans="1:11">
      <c r="A372">
        <v>370</v>
      </c>
      <c r="B372">
        <v>19.0838030608117</v>
      </c>
      <c r="C372">
        <v>2817.41446649037</v>
      </c>
      <c r="D372">
        <v>0.414891880859319</v>
      </c>
      <c r="E372">
        <v>298.852342491478</v>
      </c>
      <c r="F372">
        <v>12.8332639854128</v>
      </c>
      <c r="G372">
        <v>2206.47631586905</v>
      </c>
      <c r="H372">
        <v>0.21751931423953</v>
      </c>
      <c r="I372">
        <v>0.145047596891238</v>
      </c>
      <c r="J372">
        <v>18.9206362881097</v>
      </c>
      <c r="K372">
        <v>2.85284431486445</v>
      </c>
    </row>
    <row r="373" spans="1:11">
      <c r="A373">
        <v>371</v>
      </c>
      <c r="B373">
        <v>19.0928024518432</v>
      </c>
      <c r="C373">
        <v>2818.7017112231</v>
      </c>
      <c r="D373">
        <v>0.414890515109214</v>
      </c>
      <c r="E373">
        <v>298.973789674932</v>
      </c>
      <c r="F373">
        <v>12.8274505235407</v>
      </c>
      <c r="G373">
        <v>2205.38593207086</v>
      </c>
      <c r="H373">
        <v>0.217530508399897</v>
      </c>
      <c r="I373">
        <v>0.145049075269945</v>
      </c>
      <c r="J373">
        <v>18.9216168188269</v>
      </c>
      <c r="K373">
        <v>2.85284431486445</v>
      </c>
    </row>
    <row r="374" spans="1:11">
      <c r="A374">
        <v>372</v>
      </c>
      <c r="B374">
        <v>19.1170141751696</v>
      </c>
      <c r="C374">
        <v>2821.91440214143</v>
      </c>
      <c r="D374">
        <v>0.414784805170117</v>
      </c>
      <c r="E374">
        <v>299.290102813051</v>
      </c>
      <c r="F374">
        <v>12.8134247449389</v>
      </c>
      <c r="G374">
        <v>2202.91430152719</v>
      </c>
      <c r="H374">
        <v>0.217591110082519</v>
      </c>
      <c r="I374">
        <v>0.145057079808961</v>
      </c>
      <c r="J374">
        <v>18.9230968250313</v>
      </c>
      <c r="K374">
        <v>2.85284431486445</v>
      </c>
    </row>
    <row r="375" spans="1:11">
      <c r="A375">
        <v>373</v>
      </c>
      <c r="B375">
        <v>19.1389680436881</v>
      </c>
      <c r="C375">
        <v>2824.76105982627</v>
      </c>
      <c r="D375">
        <v>0.414863109508909</v>
      </c>
      <c r="E375">
        <v>299.567567390089</v>
      </c>
      <c r="F375">
        <v>12.8003750653636</v>
      </c>
      <c r="G375">
        <v>2200.40662331369</v>
      </c>
      <c r="H375">
        <v>0.217610985478442</v>
      </c>
      <c r="I375">
        <v>0.145059705428741</v>
      </c>
      <c r="J375">
        <v>18.924649379758</v>
      </c>
      <c r="K375">
        <v>2.85284431486445</v>
      </c>
    </row>
    <row r="376" spans="1:11">
      <c r="A376">
        <v>374</v>
      </c>
      <c r="B376">
        <v>19.1174158162105</v>
      </c>
      <c r="C376">
        <v>2821.81578474581</v>
      </c>
      <c r="D376">
        <v>0.414424070396895</v>
      </c>
      <c r="E376">
        <v>299.283729560393</v>
      </c>
      <c r="F376">
        <v>12.8155692531978</v>
      </c>
      <c r="G376">
        <v>2203.48429384388</v>
      </c>
      <c r="H376">
        <v>0.217648349598405</v>
      </c>
      <c r="I376">
        <v>0.145064641899863</v>
      </c>
      <c r="J376">
        <v>18.922671012879</v>
      </c>
      <c r="K376">
        <v>2.85284431486445</v>
      </c>
    </row>
    <row r="377" spans="1:11">
      <c r="A377">
        <v>375</v>
      </c>
      <c r="B377">
        <v>19.1216665285305</v>
      </c>
      <c r="C377">
        <v>2822.72249036579</v>
      </c>
      <c r="D377">
        <v>0.41430538944517</v>
      </c>
      <c r="E377">
        <v>299.368796217251</v>
      </c>
      <c r="F377">
        <v>12.8111087166059</v>
      </c>
      <c r="G377">
        <v>2202.00363200487</v>
      </c>
      <c r="H377">
        <v>0.217665307153973</v>
      </c>
      <c r="I377">
        <v>0.145066882521607</v>
      </c>
      <c r="J377">
        <v>18.9233341944843</v>
      </c>
      <c r="K377">
        <v>2.85284431486445</v>
      </c>
    </row>
    <row r="378" spans="1:11">
      <c r="A378">
        <v>376</v>
      </c>
      <c r="B378">
        <v>19.1592531295956</v>
      </c>
      <c r="C378">
        <v>2825.276295185</v>
      </c>
      <c r="D378">
        <v>0.414326512243045</v>
      </c>
      <c r="E378">
        <v>299.637146221374</v>
      </c>
      <c r="F378">
        <v>12.8041480523292</v>
      </c>
      <c r="G378">
        <v>2204.44722303784</v>
      </c>
      <c r="H378">
        <v>0.217742162918909</v>
      </c>
      <c r="I378">
        <v>0.145077039318626</v>
      </c>
      <c r="J378">
        <v>18.9234417846522</v>
      </c>
      <c r="K378">
        <v>2.85284431486445</v>
      </c>
    </row>
    <row r="379" spans="1:11">
      <c r="A379">
        <v>377</v>
      </c>
      <c r="B379">
        <v>19.171889418766</v>
      </c>
      <c r="C379">
        <v>2831.14995192494</v>
      </c>
      <c r="D379">
        <v>0.414711097989134</v>
      </c>
      <c r="E379">
        <v>300.190293671324</v>
      </c>
      <c r="F379">
        <v>12.7737675492597</v>
      </c>
      <c r="G379">
        <v>2201.67465863683</v>
      </c>
      <c r="H379">
        <v>0.217842634275695</v>
      </c>
      <c r="I379">
        <v>0.145090321345249</v>
      </c>
      <c r="J379">
        <v>18.9279889072382</v>
      </c>
      <c r="K379">
        <v>2.85284431486445</v>
      </c>
    </row>
    <row r="380" spans="1:11">
      <c r="A380">
        <v>378</v>
      </c>
      <c r="B380">
        <v>19.1633018657086</v>
      </c>
      <c r="C380">
        <v>2831.29488280238</v>
      </c>
      <c r="D380">
        <v>0.414901198911506</v>
      </c>
      <c r="E380">
        <v>300.183128194368</v>
      </c>
      <c r="F380">
        <v>12.7711740217411</v>
      </c>
      <c r="G380">
        <v>2200.93950811422</v>
      </c>
      <c r="H380">
        <v>0.217842549009407</v>
      </c>
      <c r="I380">
        <v>0.145090310071207</v>
      </c>
      <c r="J380">
        <v>18.9296869451828</v>
      </c>
      <c r="K380">
        <v>2.85284431486445</v>
      </c>
    </row>
    <row r="381" spans="1:11">
      <c r="A381">
        <v>379</v>
      </c>
      <c r="B381">
        <v>19.2052338346863</v>
      </c>
      <c r="C381">
        <v>2836.16586488082</v>
      </c>
      <c r="D381">
        <v>0.414747616686531</v>
      </c>
      <c r="E381">
        <v>300.678318414784</v>
      </c>
      <c r="F381">
        <v>12.7452881038973</v>
      </c>
      <c r="G381">
        <v>2195.39651760995</v>
      </c>
      <c r="H381">
        <v>0.217948080920312</v>
      </c>
      <c r="I381">
        <v>0.145104266372094</v>
      </c>
      <c r="J381">
        <v>18.930638572803</v>
      </c>
      <c r="K381">
        <v>2.85284431486445</v>
      </c>
    </row>
    <row r="382" spans="1:11">
      <c r="A382">
        <v>380</v>
      </c>
      <c r="B382">
        <v>19.2206706832386</v>
      </c>
      <c r="C382">
        <v>2836.62515189532</v>
      </c>
      <c r="D382">
        <v>0.41517480750441</v>
      </c>
      <c r="E382">
        <v>300.735981685765</v>
      </c>
      <c r="F382">
        <v>12.7385274586332</v>
      </c>
      <c r="G382">
        <v>2195.8571660961</v>
      </c>
      <c r="H382">
        <v>0.21794965292371</v>
      </c>
      <c r="I382">
        <v>0.145104474306104</v>
      </c>
      <c r="J382">
        <v>18.9299004094259</v>
      </c>
      <c r="K382">
        <v>2.85284431486445</v>
      </c>
    </row>
    <row r="383" spans="1:11">
      <c r="A383">
        <v>381</v>
      </c>
      <c r="B383">
        <v>19.1967079995842</v>
      </c>
      <c r="C383">
        <v>2834.85000834963</v>
      </c>
      <c r="D383">
        <v>0.414439915963736</v>
      </c>
      <c r="E383">
        <v>300.561321855196</v>
      </c>
      <c r="F383">
        <v>12.7540728961117</v>
      </c>
      <c r="G383">
        <v>2196.73341024459</v>
      </c>
      <c r="H383">
        <v>0.217945234581242</v>
      </c>
      <c r="I383">
        <v>0.145103889880613</v>
      </c>
      <c r="J383">
        <v>18.9291814501695</v>
      </c>
      <c r="K383">
        <v>2.85284431486445</v>
      </c>
    </row>
    <row r="384" spans="1:11">
      <c r="A384">
        <v>382</v>
      </c>
      <c r="B384">
        <v>19.2099341546185</v>
      </c>
      <c r="C384">
        <v>2837.1107172512</v>
      </c>
      <c r="D384">
        <v>0.414737454110801</v>
      </c>
      <c r="E384">
        <v>300.765987406409</v>
      </c>
      <c r="F384">
        <v>12.7410491390213</v>
      </c>
      <c r="G384">
        <v>2195.29102088547</v>
      </c>
      <c r="H384">
        <v>0.217972948097672</v>
      </c>
      <c r="I384">
        <v>0.145107555775495</v>
      </c>
      <c r="J384">
        <v>18.9315283654964</v>
      </c>
      <c r="K384">
        <v>2.85284431486445</v>
      </c>
    </row>
    <row r="385" spans="1:11">
      <c r="A385">
        <v>383</v>
      </c>
      <c r="B385">
        <v>19.2355156942759</v>
      </c>
      <c r="C385">
        <v>2842.15304996079</v>
      </c>
      <c r="D385">
        <v>0.414562958148849</v>
      </c>
      <c r="E385">
        <v>301.245513809005</v>
      </c>
      <c r="F385">
        <v>12.7184232920569</v>
      </c>
      <c r="G385">
        <v>2191.3226939919</v>
      </c>
      <c r="H385">
        <v>0.218084550747201</v>
      </c>
      <c r="I385">
        <v>0.145122322156522</v>
      </c>
      <c r="J385">
        <v>18.9349938062791</v>
      </c>
      <c r="K385">
        <v>2.85284431486445</v>
      </c>
    </row>
    <row r="386" spans="1:11">
      <c r="A386">
        <v>384</v>
      </c>
      <c r="B386">
        <v>19.2256786453227</v>
      </c>
      <c r="C386">
        <v>2841.47265368597</v>
      </c>
      <c r="D386">
        <v>0.414662098950703</v>
      </c>
      <c r="E386">
        <v>301.187556203317</v>
      </c>
      <c r="F386">
        <v>12.7213487046879</v>
      </c>
      <c r="G386">
        <v>2193.67966938616</v>
      </c>
      <c r="H386">
        <v>0.218101313404528</v>
      </c>
      <c r="I386">
        <v>0.145124540582003</v>
      </c>
      <c r="J386">
        <v>18.9343860445752</v>
      </c>
      <c r="K386">
        <v>2.85284431486445</v>
      </c>
    </row>
    <row r="387" spans="1:11">
      <c r="A387">
        <v>385</v>
      </c>
      <c r="B387">
        <v>19.2376108207944</v>
      </c>
      <c r="C387">
        <v>2841.34164876258</v>
      </c>
      <c r="D387">
        <v>0.414529276577592</v>
      </c>
      <c r="E387">
        <v>301.179723911312</v>
      </c>
      <c r="F387">
        <v>12.7220869657533</v>
      </c>
      <c r="G387">
        <v>2191.97928495642</v>
      </c>
      <c r="H387">
        <v>0.218071548768072</v>
      </c>
      <c r="I387">
        <v>0.145120601525693</v>
      </c>
      <c r="J387">
        <v>18.9335484897513</v>
      </c>
      <c r="K387">
        <v>2.85284431486445</v>
      </c>
    </row>
    <row r="388" spans="1:11">
      <c r="A388">
        <v>386</v>
      </c>
      <c r="B388">
        <v>19.240284951586</v>
      </c>
      <c r="C388">
        <v>2840.00433798556</v>
      </c>
      <c r="D388">
        <v>0.414292353915784</v>
      </c>
      <c r="E388">
        <v>301.096062700579</v>
      </c>
      <c r="F388">
        <v>12.7283645312318</v>
      </c>
      <c r="G388">
        <v>2194.06352254376</v>
      </c>
      <c r="H388">
        <v>0.21809905499631</v>
      </c>
      <c r="I388">
        <v>0.145124241688832</v>
      </c>
      <c r="J388">
        <v>18.929486570381</v>
      </c>
      <c r="K388">
        <v>2.85284431486445</v>
      </c>
    </row>
    <row r="389" spans="1:11">
      <c r="A389">
        <v>387</v>
      </c>
      <c r="B389">
        <v>19.2258335677353</v>
      </c>
      <c r="C389">
        <v>2836.55880566215</v>
      </c>
      <c r="D389">
        <v>0.414244645760807</v>
      </c>
      <c r="E389">
        <v>300.781829695661</v>
      </c>
      <c r="F389">
        <v>12.7441657401857</v>
      </c>
      <c r="G389">
        <v>2196.6348577193</v>
      </c>
      <c r="H389">
        <v>0.218058558845228</v>
      </c>
      <c r="I389">
        <v>0.145118882572418</v>
      </c>
      <c r="J389">
        <v>18.9260880884607</v>
      </c>
      <c r="K389">
        <v>2.85284431486445</v>
      </c>
    </row>
    <row r="390" spans="1:11">
      <c r="A390">
        <v>388</v>
      </c>
      <c r="B390">
        <v>19.2905233826531</v>
      </c>
      <c r="C390">
        <v>2841.97109165838</v>
      </c>
      <c r="D390">
        <v>0.414331462456184</v>
      </c>
      <c r="E390">
        <v>301.312104580825</v>
      </c>
      <c r="F390">
        <v>12.7232382011504</v>
      </c>
      <c r="G390">
        <v>2193.1977047532</v>
      </c>
      <c r="H390">
        <v>0.218113568013833</v>
      </c>
      <c r="I390">
        <v>0.145126162483938</v>
      </c>
      <c r="J390">
        <v>18.9286981914483</v>
      </c>
      <c r="K390">
        <v>2.85284431486445</v>
      </c>
    </row>
    <row r="391" spans="1:11">
      <c r="A391">
        <v>389</v>
      </c>
      <c r="B391">
        <v>19.2480580975781</v>
      </c>
      <c r="C391">
        <v>2836.14076695871</v>
      </c>
      <c r="D391">
        <v>0.414254404842881</v>
      </c>
      <c r="E391">
        <v>300.761119295235</v>
      </c>
      <c r="F391">
        <v>12.7492744316332</v>
      </c>
      <c r="G391">
        <v>2198.01726897127</v>
      </c>
      <c r="H391">
        <v>0.218058188744915</v>
      </c>
      <c r="I391">
        <v>0.145118833598337</v>
      </c>
      <c r="J391">
        <v>18.9245501140658</v>
      </c>
      <c r="K391">
        <v>2.85284431486445</v>
      </c>
    </row>
    <row r="392" spans="1:11">
      <c r="A392">
        <v>390</v>
      </c>
      <c r="B392">
        <v>19.317711723819</v>
      </c>
      <c r="C392">
        <v>2847.68986940612</v>
      </c>
      <c r="D392">
        <v>0.414152042264505</v>
      </c>
      <c r="E392">
        <v>301.816310289608</v>
      </c>
      <c r="F392">
        <v>12.6985756415039</v>
      </c>
      <c r="G392">
        <v>2188.50935729042</v>
      </c>
      <c r="H392">
        <v>0.218202666990487</v>
      </c>
      <c r="I392">
        <v>0.145137956960175</v>
      </c>
      <c r="J392">
        <v>18.9353235661809</v>
      </c>
      <c r="K392">
        <v>2.85284431486445</v>
      </c>
    </row>
    <row r="393" spans="1:11">
      <c r="A393">
        <v>391</v>
      </c>
      <c r="B393">
        <v>19.2942270771215</v>
      </c>
      <c r="C393">
        <v>2841.05600857616</v>
      </c>
      <c r="D393">
        <v>0.414367941977255</v>
      </c>
      <c r="E393">
        <v>301.245936060498</v>
      </c>
      <c r="F393">
        <v>12.7274582043489</v>
      </c>
      <c r="G393">
        <v>2194.53364353596</v>
      </c>
      <c r="H393">
        <v>0.218103827665982</v>
      </c>
      <c r="I393">
        <v>0.145124873339455</v>
      </c>
      <c r="J393">
        <v>18.9266283838269</v>
      </c>
      <c r="K393">
        <v>2.85284431486445</v>
      </c>
    </row>
    <row r="394" spans="1:11">
      <c r="A394">
        <v>392</v>
      </c>
      <c r="B394">
        <v>19.3062454312467</v>
      </c>
      <c r="C394">
        <v>2842.70328617723</v>
      </c>
      <c r="D394">
        <v>0.414342993513328</v>
      </c>
      <c r="E394">
        <v>301.407139820904</v>
      </c>
      <c r="F394">
        <v>12.7203739493016</v>
      </c>
      <c r="G394">
        <v>2193.46561832461</v>
      </c>
      <c r="H394">
        <v>0.218136075953169</v>
      </c>
      <c r="I394">
        <v>0.14512914160795</v>
      </c>
      <c r="J394">
        <v>18.927468303271</v>
      </c>
      <c r="K394">
        <v>2.85284431486445</v>
      </c>
    </row>
    <row r="395" spans="1:11">
      <c r="A395">
        <v>393</v>
      </c>
      <c r="B395">
        <v>19.3363780232563</v>
      </c>
      <c r="C395">
        <v>2846.03487033569</v>
      </c>
      <c r="D395">
        <v>0.414343016019903</v>
      </c>
      <c r="E395">
        <v>301.716121190136</v>
      </c>
      <c r="F395">
        <v>12.7069563263483</v>
      </c>
      <c r="G395">
        <v>2190.70946194794</v>
      </c>
      <c r="H395">
        <v>0.218172687456363</v>
      </c>
      <c r="I395">
        <v>0.145133987988893</v>
      </c>
      <c r="J395">
        <v>18.9302862279418</v>
      </c>
      <c r="K395">
        <v>2.85284431486445</v>
      </c>
    </row>
    <row r="396" spans="1:11">
      <c r="A396">
        <v>394</v>
      </c>
      <c r="B396">
        <v>19.3364458005614</v>
      </c>
      <c r="C396">
        <v>2845.89638325029</v>
      </c>
      <c r="D396">
        <v>0.41400216193021</v>
      </c>
      <c r="E396">
        <v>301.707706261284</v>
      </c>
      <c r="F396">
        <v>12.7084771451605</v>
      </c>
      <c r="G396">
        <v>2191.82235522054</v>
      </c>
      <c r="H396">
        <v>0.218223354909715</v>
      </c>
      <c r="I396">
        <v>0.145140696075233</v>
      </c>
      <c r="J396">
        <v>18.9295891559029</v>
      </c>
      <c r="K396">
        <v>2.85284431486445</v>
      </c>
    </row>
    <row r="397" spans="1:11">
      <c r="A397">
        <v>395</v>
      </c>
      <c r="B397">
        <v>19.3449886810884</v>
      </c>
      <c r="C397">
        <v>2845.71488740819</v>
      </c>
      <c r="D397">
        <v>0.414030907387071</v>
      </c>
      <c r="E397">
        <v>301.705440088798</v>
      </c>
      <c r="F397">
        <v>12.7096922611591</v>
      </c>
      <c r="G397">
        <v>2192.45214391863</v>
      </c>
      <c r="H397">
        <v>0.218218963761995</v>
      </c>
      <c r="I397">
        <v>0.145140114662553</v>
      </c>
      <c r="J397">
        <v>18.9283403777377</v>
      </c>
      <c r="K397">
        <v>2.85284431486445</v>
      </c>
    </row>
    <row r="398" spans="1:11">
      <c r="A398">
        <v>396</v>
      </c>
      <c r="B398">
        <v>19.3371791928971</v>
      </c>
      <c r="C398">
        <v>2846.64270024484</v>
      </c>
      <c r="D398">
        <v>0.413930458855095</v>
      </c>
      <c r="E398">
        <v>301.769383448116</v>
      </c>
      <c r="F398">
        <v>12.7052725647409</v>
      </c>
      <c r="G398">
        <v>2191.26050573284</v>
      </c>
      <c r="H398">
        <v>0.218243365367105</v>
      </c>
      <c r="I398">
        <v>0.145143345691093</v>
      </c>
      <c r="J398">
        <v>18.9307571254318</v>
      </c>
      <c r="K398">
        <v>2.85284431486445</v>
      </c>
    </row>
    <row r="399" spans="1:11">
      <c r="A399">
        <v>397</v>
      </c>
      <c r="B399">
        <v>19.3150544608963</v>
      </c>
      <c r="C399">
        <v>2844.16365756559</v>
      </c>
      <c r="D399">
        <v>0.413818156321754</v>
      </c>
      <c r="E399">
        <v>301.5147678403</v>
      </c>
      <c r="F399">
        <v>12.7166487566838</v>
      </c>
      <c r="G399">
        <v>2194.18815231275</v>
      </c>
      <c r="H399">
        <v>0.218235390135042</v>
      </c>
      <c r="I399">
        <v>0.145142289654861</v>
      </c>
      <c r="J399">
        <v>18.9303144651944</v>
      </c>
      <c r="K399">
        <v>2.85284431486445</v>
      </c>
    </row>
    <row r="400" spans="1:11">
      <c r="A400">
        <v>398</v>
      </c>
      <c r="B400">
        <v>19.3496280825978</v>
      </c>
      <c r="C400">
        <v>2847.73854161216</v>
      </c>
      <c r="D400">
        <v>0.413995093135258</v>
      </c>
      <c r="E400">
        <v>301.884901028074</v>
      </c>
      <c r="F400">
        <v>12.7003574062361</v>
      </c>
      <c r="G400">
        <v>2190.24300027549</v>
      </c>
      <c r="H400">
        <v>0.218248283231478</v>
      </c>
      <c r="I400">
        <v>0.145143996902969</v>
      </c>
      <c r="J400">
        <v>18.9307228090814</v>
      </c>
      <c r="K400">
        <v>2.85284431486445</v>
      </c>
    </row>
    <row r="401" spans="1:11">
      <c r="A401">
        <v>399</v>
      </c>
      <c r="B401">
        <v>19.3378761531342</v>
      </c>
      <c r="C401">
        <v>2845.55667104163</v>
      </c>
      <c r="D401">
        <v>0.413943744834772</v>
      </c>
      <c r="E401">
        <v>301.676889516785</v>
      </c>
      <c r="F401">
        <v>12.7102153689421</v>
      </c>
      <c r="G401">
        <v>2192.92833016139</v>
      </c>
      <c r="H401">
        <v>0.218238155325693</v>
      </c>
      <c r="I401">
        <v>0.145142655802651</v>
      </c>
      <c r="J401">
        <v>18.9291480968735</v>
      </c>
      <c r="K401">
        <v>2.85284431486445</v>
      </c>
    </row>
    <row r="402" spans="1:11">
      <c r="A402">
        <v>400</v>
      </c>
      <c r="B402">
        <v>19.3771058477908</v>
      </c>
      <c r="C402">
        <v>2851.51302430597</v>
      </c>
      <c r="D402">
        <v>0.414075979532529</v>
      </c>
      <c r="E402">
        <v>302.222374033393</v>
      </c>
      <c r="F402">
        <v>12.6840104724196</v>
      </c>
      <c r="G402">
        <v>2188.4823016873</v>
      </c>
      <c r="H402">
        <v>0.218290138056335</v>
      </c>
      <c r="I402">
        <v>0.145149539694711</v>
      </c>
      <c r="J402">
        <v>18.9345539725941</v>
      </c>
      <c r="K402">
        <v>2.85284431486445</v>
      </c>
    </row>
    <row r="403" spans="1:11">
      <c r="A403">
        <v>401</v>
      </c>
      <c r="B403">
        <v>19.3068990259578</v>
      </c>
      <c r="C403">
        <v>2838.79985571975</v>
      </c>
      <c r="D403">
        <v>0.414134649189215</v>
      </c>
      <c r="E403">
        <v>301.056636676911</v>
      </c>
      <c r="F403">
        <v>12.7400864268934</v>
      </c>
      <c r="G403">
        <v>2199.72645598003</v>
      </c>
      <c r="H403">
        <v>0.218139109171573</v>
      </c>
      <c r="I403">
        <v>0.14512954309995</v>
      </c>
      <c r="J403">
        <v>18.9229050847792</v>
      </c>
      <c r="K403">
        <v>2.85284431486445</v>
      </c>
    </row>
    <row r="404" spans="1:11">
      <c r="A404">
        <v>402</v>
      </c>
      <c r="B404">
        <v>19.341320964772</v>
      </c>
      <c r="C404">
        <v>2845.99560035655</v>
      </c>
      <c r="D404">
        <v>0.413800297506074</v>
      </c>
      <c r="E404">
        <v>301.723822296629</v>
      </c>
      <c r="F404">
        <v>12.7085180445583</v>
      </c>
      <c r="G404">
        <v>2192.52180450526</v>
      </c>
      <c r="H404">
        <v>0.218262648099045</v>
      </c>
      <c r="I404">
        <v>0.145145899131782</v>
      </c>
      <c r="J404">
        <v>18.9290936442833</v>
      </c>
      <c r="K404">
        <v>2.85284431486445</v>
      </c>
    </row>
    <row r="405" spans="1:11">
      <c r="A405">
        <v>403</v>
      </c>
      <c r="B405">
        <v>19.4265683695214</v>
      </c>
      <c r="C405">
        <v>2857.40778206826</v>
      </c>
      <c r="D405">
        <v>0.413860500248329</v>
      </c>
      <c r="E405">
        <v>302.822595686759</v>
      </c>
      <c r="F405">
        <v>12.6575534925984</v>
      </c>
      <c r="G405">
        <v>2183.50119430921</v>
      </c>
      <c r="H405">
        <v>0.218388400642753</v>
      </c>
      <c r="I405">
        <v>0.14516255585338</v>
      </c>
      <c r="J405">
        <v>18.9359630343778</v>
      </c>
      <c r="K405">
        <v>2.85284431486445</v>
      </c>
    </row>
    <row r="406" spans="1:11">
      <c r="A406">
        <v>404</v>
      </c>
      <c r="B406">
        <v>19.3231323895019</v>
      </c>
      <c r="C406">
        <v>2843.67927044321</v>
      </c>
      <c r="D406">
        <v>0.413889190311761</v>
      </c>
      <c r="E406">
        <v>301.49364171091</v>
      </c>
      <c r="F406">
        <v>12.7185106567551</v>
      </c>
      <c r="G406">
        <v>2194.33221651882</v>
      </c>
      <c r="H406">
        <v>0.218217839947109</v>
      </c>
      <c r="I406">
        <v>0.145139965864641</v>
      </c>
      <c r="J406">
        <v>18.9281495509775</v>
      </c>
      <c r="K406">
        <v>2.85284431486445</v>
      </c>
    </row>
    <row r="407" spans="1:11">
      <c r="A407">
        <v>405</v>
      </c>
      <c r="B407">
        <v>19.3558599093839</v>
      </c>
      <c r="C407">
        <v>2848.16091405711</v>
      </c>
      <c r="D407">
        <v>0.413775456277747</v>
      </c>
      <c r="E407">
        <v>301.922508896372</v>
      </c>
      <c r="F407">
        <v>12.6989961314436</v>
      </c>
      <c r="G407">
        <v>2191.20852639691</v>
      </c>
      <c r="H407">
        <v>0.218290137959605</v>
      </c>
      <c r="I407">
        <v>0.1451495396819</v>
      </c>
      <c r="J407">
        <v>18.9310153054027</v>
      </c>
      <c r="K407">
        <v>2.85284431486445</v>
      </c>
    </row>
    <row r="408" spans="1:11">
      <c r="A408">
        <v>406</v>
      </c>
      <c r="B408">
        <v>19.3125357770635</v>
      </c>
      <c r="C408">
        <v>2842.14177552605</v>
      </c>
      <c r="D408">
        <v>0.413947255030951</v>
      </c>
      <c r="E408">
        <v>301.344566563092</v>
      </c>
      <c r="F408">
        <v>12.7252991528167</v>
      </c>
      <c r="G408">
        <v>2195.77755958596</v>
      </c>
      <c r="H408">
        <v>0.218197346384527</v>
      </c>
      <c r="I408">
        <v>0.145137252536685</v>
      </c>
      <c r="J408">
        <v>18.9272916000732</v>
      </c>
      <c r="K408">
        <v>2.85284431486445</v>
      </c>
    </row>
    <row r="409" spans="1:11">
      <c r="A409">
        <v>407</v>
      </c>
      <c r="B409">
        <v>19.3434133667836</v>
      </c>
      <c r="C409">
        <v>2845.9395547792</v>
      </c>
      <c r="D409">
        <v>0.414079551709466</v>
      </c>
      <c r="E409">
        <v>301.716769137186</v>
      </c>
      <c r="F409">
        <v>12.7080325746048</v>
      </c>
      <c r="G409">
        <v>2192.80130493878</v>
      </c>
      <c r="H409">
        <v>0.218228314148631</v>
      </c>
      <c r="I409">
        <v>0.145141352717653</v>
      </c>
      <c r="J409">
        <v>18.9291741805368</v>
      </c>
      <c r="K409">
        <v>2.85284431486445</v>
      </c>
    </row>
    <row r="410" spans="1:11">
      <c r="A410">
        <v>408</v>
      </c>
      <c r="B410">
        <v>19.3091958498381</v>
      </c>
      <c r="C410">
        <v>2841.30140946687</v>
      </c>
      <c r="D410">
        <v>0.414118063194365</v>
      </c>
      <c r="E410">
        <v>301.26526512974</v>
      </c>
      <c r="F410">
        <v>12.7291054931863</v>
      </c>
      <c r="G410">
        <v>2197.11248753411</v>
      </c>
      <c r="H410">
        <v>0.21817203947541</v>
      </c>
      <c r="I410">
        <v>0.145133902207933</v>
      </c>
      <c r="J410">
        <v>18.9267407749621</v>
      </c>
      <c r="K410">
        <v>2.85284431486445</v>
      </c>
    </row>
    <row r="411" spans="1:11">
      <c r="A411">
        <v>409</v>
      </c>
      <c r="B411">
        <v>19.340908551646</v>
      </c>
      <c r="C411">
        <v>2845.97841146484</v>
      </c>
      <c r="D411">
        <v>0.414100127848639</v>
      </c>
      <c r="E411">
        <v>301.71663027475</v>
      </c>
      <c r="F411">
        <v>12.7068152030095</v>
      </c>
      <c r="G411">
        <v>2192.80358358997</v>
      </c>
      <c r="H411">
        <v>0.218232287088804</v>
      </c>
      <c r="I411">
        <v>0.145141878774949</v>
      </c>
      <c r="J411">
        <v>18.9294618035064</v>
      </c>
      <c r="K411">
        <v>2.85284431486445</v>
      </c>
    </row>
    <row r="412" spans="1:11">
      <c r="A412">
        <v>410</v>
      </c>
      <c r="B412">
        <v>19.3138001891624</v>
      </c>
      <c r="C412">
        <v>2844.54876134472</v>
      </c>
      <c r="D412">
        <v>0.414148541670572</v>
      </c>
      <c r="E412">
        <v>301.567300417687</v>
      </c>
      <c r="F412">
        <v>12.7120715976236</v>
      </c>
      <c r="G412">
        <v>2194.31842667469</v>
      </c>
      <c r="H412">
        <v>0.218233624799262</v>
      </c>
      <c r="I412">
        <v>0.145142055903013</v>
      </c>
      <c r="J412">
        <v>18.9294185606574</v>
      </c>
      <c r="K412">
        <v>2.85284431486445</v>
      </c>
    </row>
    <row r="413" spans="1:11">
      <c r="A413">
        <v>411</v>
      </c>
      <c r="B413">
        <v>19.2904007487017</v>
      </c>
      <c r="C413">
        <v>2839.62310876164</v>
      </c>
      <c r="D413">
        <v>0.413793246445567</v>
      </c>
      <c r="E413">
        <v>301.091452063627</v>
      </c>
      <c r="F413">
        <v>12.7336180707896</v>
      </c>
      <c r="G413">
        <v>2194.19504275718</v>
      </c>
      <c r="H413">
        <v>0.218144961804443</v>
      </c>
      <c r="I413">
        <v>0.145130317796428</v>
      </c>
      <c r="J413">
        <v>18.9262946566627</v>
      </c>
      <c r="K413">
        <v>2.85284431486445</v>
      </c>
    </row>
    <row r="414" spans="1:11">
      <c r="A414">
        <v>412</v>
      </c>
      <c r="B414">
        <v>19.3205807120436</v>
      </c>
      <c r="C414">
        <v>2844.30733057855</v>
      </c>
      <c r="D414">
        <v>0.414079743322102</v>
      </c>
      <c r="E414">
        <v>301.540921349</v>
      </c>
      <c r="F414">
        <v>12.7118945787283</v>
      </c>
      <c r="G414">
        <v>2192.5784365024</v>
      </c>
      <c r="H414">
        <v>0.218240650698782</v>
      </c>
      <c r="I414">
        <v>0.14514298622622</v>
      </c>
      <c r="J414">
        <v>18.929522544636</v>
      </c>
      <c r="K414">
        <v>2.85284431486445</v>
      </c>
    </row>
    <row r="415" spans="1:11">
      <c r="A415">
        <v>413</v>
      </c>
      <c r="B415">
        <v>19.3102099559887</v>
      </c>
      <c r="C415">
        <v>2843.64783268737</v>
      </c>
      <c r="D415">
        <v>0.414080225153006</v>
      </c>
      <c r="E415">
        <v>301.450147283316</v>
      </c>
      <c r="F415">
        <v>12.7173238958279</v>
      </c>
      <c r="G415">
        <v>2194.24228772783</v>
      </c>
      <c r="H415">
        <v>0.218245011027913</v>
      </c>
      <c r="I415">
        <v>0.145143563604265</v>
      </c>
      <c r="J415">
        <v>18.9311142266757</v>
      </c>
      <c r="K415">
        <v>2.85284431486445</v>
      </c>
    </row>
    <row r="416" spans="1:11">
      <c r="A416">
        <v>414</v>
      </c>
      <c r="B416">
        <v>19.3142830043335</v>
      </c>
      <c r="C416">
        <v>2843.15959657833</v>
      </c>
      <c r="D416">
        <v>0.413996269230491</v>
      </c>
      <c r="E416">
        <v>301.436063410818</v>
      </c>
      <c r="F416">
        <v>12.7178390187586</v>
      </c>
      <c r="G416">
        <v>2193.02328032689</v>
      </c>
      <c r="H416">
        <v>0.218219869834575</v>
      </c>
      <c r="I416">
        <v>0.145140234630896</v>
      </c>
      <c r="J416">
        <v>18.9283699736218</v>
      </c>
      <c r="K416">
        <v>2.85284431486445</v>
      </c>
    </row>
    <row r="417" spans="1:11">
      <c r="A417">
        <v>415</v>
      </c>
      <c r="B417">
        <v>19.3331514480901</v>
      </c>
      <c r="C417">
        <v>2845.86522041959</v>
      </c>
      <c r="D417">
        <v>0.413650061332687</v>
      </c>
      <c r="E417">
        <v>301.699898644622</v>
      </c>
      <c r="F417">
        <v>12.7084851484156</v>
      </c>
      <c r="G417">
        <v>2192.39672388079</v>
      </c>
      <c r="H417">
        <v>0.218314495002716</v>
      </c>
      <c r="I417">
        <v>0.145152765652055</v>
      </c>
      <c r="J417">
        <v>18.9298607452156</v>
      </c>
      <c r="K417">
        <v>2.85284431486445</v>
      </c>
    </row>
    <row r="418" spans="1:11">
      <c r="A418">
        <v>416</v>
      </c>
      <c r="B418">
        <v>19.3171547909189</v>
      </c>
      <c r="C418">
        <v>2844.86599529211</v>
      </c>
      <c r="D418">
        <v>0.41325892298545</v>
      </c>
      <c r="E418">
        <v>301.591225027204</v>
      </c>
      <c r="F418">
        <v>12.7176717875564</v>
      </c>
      <c r="G418">
        <v>2192.58455692241</v>
      </c>
      <c r="H418">
        <v>0.218300630659505</v>
      </c>
      <c r="I418">
        <v>0.145150929352879</v>
      </c>
      <c r="J418">
        <v>18.9301990889651</v>
      </c>
      <c r="K418">
        <v>2.85284431486445</v>
      </c>
    </row>
    <row r="419" spans="1:11">
      <c r="A419">
        <v>417</v>
      </c>
      <c r="B419">
        <v>19.3342220154744</v>
      </c>
      <c r="C419">
        <v>2841.38081456387</v>
      </c>
      <c r="D419">
        <v>0.413878720366651</v>
      </c>
      <c r="E419">
        <v>301.298559413211</v>
      </c>
      <c r="F419">
        <v>12.727559507431</v>
      </c>
      <c r="G419">
        <v>2197.0442335824</v>
      </c>
      <c r="H419">
        <v>0.21823195096227</v>
      </c>
      <c r="I419">
        <v>0.145141834268113</v>
      </c>
      <c r="J419">
        <v>18.9247231439445</v>
      </c>
      <c r="K419">
        <v>2.85284431486445</v>
      </c>
    </row>
    <row r="420" spans="1:11">
      <c r="A420">
        <v>418</v>
      </c>
      <c r="B420">
        <v>19.3312690970475</v>
      </c>
      <c r="C420">
        <v>2846.62769862585</v>
      </c>
      <c r="D420">
        <v>0.413694362532173</v>
      </c>
      <c r="E420">
        <v>301.761510813873</v>
      </c>
      <c r="F420">
        <v>12.7050471453986</v>
      </c>
      <c r="G420">
        <v>2192.05310281305</v>
      </c>
      <c r="H420">
        <v>0.218328504015471</v>
      </c>
      <c r="I420">
        <v>0.145154621207221</v>
      </c>
      <c r="J420">
        <v>18.9312609140816</v>
      </c>
      <c r="K420">
        <v>2.85284431486445</v>
      </c>
    </row>
    <row r="421" spans="1:11">
      <c r="A421">
        <v>419</v>
      </c>
      <c r="B421">
        <v>19.3399324913565</v>
      </c>
      <c r="C421">
        <v>2845.96248276564</v>
      </c>
      <c r="D421">
        <v>0.413646641146555</v>
      </c>
      <c r="E421">
        <v>301.73180705823</v>
      </c>
      <c r="F421">
        <v>12.7083419512734</v>
      </c>
      <c r="G421">
        <v>2194.43598022151</v>
      </c>
      <c r="H421">
        <v>0.218364357614021</v>
      </c>
      <c r="I421">
        <v>0.145159370607813</v>
      </c>
      <c r="J421">
        <v>18.9285159674028</v>
      </c>
      <c r="K421">
        <v>2.85284431486445</v>
      </c>
    </row>
    <row r="422" spans="1:11">
      <c r="A422">
        <v>420</v>
      </c>
      <c r="B422">
        <v>19.3262326998812</v>
      </c>
      <c r="C422">
        <v>2842.94591548941</v>
      </c>
      <c r="D422">
        <v>0.413640527134087</v>
      </c>
      <c r="E422">
        <v>301.450323136909</v>
      </c>
      <c r="F422">
        <v>12.7221117642149</v>
      </c>
      <c r="G422">
        <v>2196.67985226855</v>
      </c>
      <c r="H422">
        <v>0.218323573481367</v>
      </c>
      <c r="I422">
        <v>0.145153968125486</v>
      </c>
      <c r="J422">
        <v>18.9260126138388</v>
      </c>
      <c r="K422">
        <v>2.85284431486445</v>
      </c>
    </row>
    <row r="423" spans="1:11">
      <c r="A423">
        <v>421</v>
      </c>
      <c r="B423">
        <v>19.3600448590517</v>
      </c>
      <c r="C423">
        <v>2851.37399840722</v>
      </c>
      <c r="D423">
        <v>0.41390117843234</v>
      </c>
      <c r="E423">
        <v>302.191383779355</v>
      </c>
      <c r="F423">
        <v>12.6839653596097</v>
      </c>
      <c r="G423">
        <v>2190.13583921354</v>
      </c>
      <c r="H423">
        <v>0.218409849306331</v>
      </c>
      <c r="I423">
        <v>0.145165397631718</v>
      </c>
      <c r="J423">
        <v>18.9362354273016</v>
      </c>
      <c r="K423">
        <v>2.85284431486445</v>
      </c>
    </row>
    <row r="424" spans="1:11">
      <c r="A424">
        <v>422</v>
      </c>
      <c r="B424">
        <v>19.3250372920414</v>
      </c>
      <c r="C424">
        <v>2842.91298774078</v>
      </c>
      <c r="D424">
        <v>0.413734148153135</v>
      </c>
      <c r="E424">
        <v>301.460545147641</v>
      </c>
      <c r="F424">
        <v>12.7213468206508</v>
      </c>
      <c r="G424">
        <v>2197.13343335372</v>
      </c>
      <c r="H424">
        <v>0.218318101960971</v>
      </c>
      <c r="I424">
        <v>0.145153243400378</v>
      </c>
      <c r="J424">
        <v>18.925146797304</v>
      </c>
      <c r="K424">
        <v>2.85284431486445</v>
      </c>
    </row>
    <row r="425" spans="1:11">
      <c r="A425">
        <v>423</v>
      </c>
      <c r="B425">
        <v>19.2845758782954</v>
      </c>
      <c r="C425">
        <v>2841.70785132605</v>
      </c>
      <c r="D425">
        <v>0.413518085960116</v>
      </c>
      <c r="E425">
        <v>301.307999282019</v>
      </c>
      <c r="F425">
        <v>12.7242195061273</v>
      </c>
      <c r="G425">
        <v>2197.22912197573</v>
      </c>
      <c r="H425">
        <v>0.218332438284897</v>
      </c>
      <c r="I425">
        <v>0.145155142335606</v>
      </c>
      <c r="J425">
        <v>18.9269320693399</v>
      </c>
      <c r="K425">
        <v>2.85284431486445</v>
      </c>
    </row>
    <row r="426" spans="1:11">
      <c r="A426">
        <v>424</v>
      </c>
      <c r="B426">
        <v>19.3088463312668</v>
      </c>
      <c r="C426">
        <v>2842.65669159438</v>
      </c>
      <c r="D426">
        <v>0.413569438013226</v>
      </c>
      <c r="E426">
        <v>301.404583625838</v>
      </c>
      <c r="F426">
        <v>12.7229581786731</v>
      </c>
      <c r="G426">
        <v>2196.85792684618</v>
      </c>
      <c r="H426">
        <v>0.21833383666569</v>
      </c>
      <c r="I426">
        <v>0.14515532756518</v>
      </c>
      <c r="J426">
        <v>18.927206397949</v>
      </c>
      <c r="K426">
        <v>2.85284431486445</v>
      </c>
    </row>
    <row r="427" spans="1:11">
      <c r="A427">
        <v>425</v>
      </c>
      <c r="B427">
        <v>19.2988662967146</v>
      </c>
      <c r="C427">
        <v>2837.69560269542</v>
      </c>
      <c r="D427">
        <v>0.413536134946707</v>
      </c>
      <c r="E427">
        <v>300.983518095083</v>
      </c>
      <c r="F427">
        <v>12.7456185243426</v>
      </c>
      <c r="G427">
        <v>2202.67774632642</v>
      </c>
      <c r="H427">
        <v>0.218305858688475</v>
      </c>
      <c r="I427">
        <v>0.145151621781873</v>
      </c>
      <c r="J427">
        <v>18.9202968034121</v>
      </c>
      <c r="K427">
        <v>2.85284431486445</v>
      </c>
    </row>
    <row r="428" spans="1:11">
      <c r="A428">
        <v>426</v>
      </c>
      <c r="B428">
        <v>19.3109017123588</v>
      </c>
      <c r="C428">
        <v>2842.61208127251</v>
      </c>
      <c r="D428">
        <v>0.41364461651217</v>
      </c>
      <c r="E428">
        <v>301.419983471321</v>
      </c>
      <c r="F428">
        <v>12.7218219287463</v>
      </c>
      <c r="G428">
        <v>2197.28283264543</v>
      </c>
      <c r="H428">
        <v>0.218327039789079</v>
      </c>
      <c r="I428">
        <v>0.145154427259553</v>
      </c>
      <c r="J428">
        <v>18.9257583398732</v>
      </c>
      <c r="K428">
        <v>2.85284431486445</v>
      </c>
    </row>
    <row r="429" spans="1:11">
      <c r="A429">
        <v>427</v>
      </c>
      <c r="B429">
        <v>19.3369610838046</v>
      </c>
      <c r="C429">
        <v>2846.56807412747</v>
      </c>
      <c r="D429">
        <v>0.413620348610465</v>
      </c>
      <c r="E429">
        <v>301.763817887147</v>
      </c>
      <c r="F429">
        <v>12.7056298892154</v>
      </c>
      <c r="G429">
        <v>2193.38480694164</v>
      </c>
      <c r="H429">
        <v>0.218364155637959</v>
      </c>
      <c r="I429">
        <v>0.145159343851003</v>
      </c>
      <c r="J429">
        <v>18.9306459791404</v>
      </c>
      <c r="K429">
        <v>2.85284431486445</v>
      </c>
    </row>
    <row r="430" spans="1:11">
      <c r="A430">
        <v>428</v>
      </c>
      <c r="B430">
        <v>19.3426317002819</v>
      </c>
      <c r="C430">
        <v>2845.91930465581</v>
      </c>
      <c r="D430">
        <v>0.413811804346906</v>
      </c>
      <c r="E430">
        <v>301.740641102041</v>
      </c>
      <c r="F430">
        <v>12.7077701870845</v>
      </c>
      <c r="G430">
        <v>2193.99237855283</v>
      </c>
      <c r="H430">
        <v>0.218337894637546</v>
      </c>
      <c r="I430">
        <v>0.145155865089667</v>
      </c>
      <c r="J430">
        <v>18.92767762312</v>
      </c>
      <c r="K430">
        <v>2.85284431486445</v>
      </c>
    </row>
    <row r="431" spans="1:11">
      <c r="A431">
        <v>429</v>
      </c>
      <c r="B431">
        <v>19.3210808163495</v>
      </c>
      <c r="C431">
        <v>2844.17597351509</v>
      </c>
      <c r="D431">
        <v>0.413834640625466</v>
      </c>
      <c r="E431">
        <v>301.552788388199</v>
      </c>
      <c r="F431">
        <v>12.7146541413435</v>
      </c>
      <c r="G431">
        <v>2196.19723828324</v>
      </c>
      <c r="H431">
        <v>0.218332376169818</v>
      </c>
      <c r="I431">
        <v>0.145155134107862</v>
      </c>
      <c r="J431">
        <v>18.9281076208994</v>
      </c>
      <c r="K431">
        <v>2.85284431486445</v>
      </c>
    </row>
    <row r="432" spans="1:11">
      <c r="A432">
        <v>430</v>
      </c>
      <c r="B432">
        <v>19.3419591851938</v>
      </c>
      <c r="C432">
        <v>2846.73973491723</v>
      </c>
      <c r="D432">
        <v>0.413628818082366</v>
      </c>
      <c r="E432">
        <v>301.799207289244</v>
      </c>
      <c r="F432">
        <v>12.7046749686802</v>
      </c>
      <c r="G432">
        <v>2193.7497463297</v>
      </c>
      <c r="H432">
        <v>0.218375403649526</v>
      </c>
      <c r="I432">
        <v>0.145160833963269</v>
      </c>
      <c r="J432">
        <v>18.929547890206</v>
      </c>
      <c r="K432">
        <v>2.85284431486445</v>
      </c>
    </row>
    <row r="433" spans="1:11">
      <c r="A433">
        <v>431</v>
      </c>
      <c r="B433">
        <v>19.4537177351853</v>
      </c>
      <c r="C433">
        <v>2860.31064208131</v>
      </c>
      <c r="D433">
        <v>0.413537252485867</v>
      </c>
      <c r="E433">
        <v>303.119357241011</v>
      </c>
      <c r="F433">
        <v>12.6450633274658</v>
      </c>
      <c r="G433">
        <v>2183.79014461163</v>
      </c>
      <c r="H433">
        <v>0.218567181998801</v>
      </c>
      <c r="I433">
        <v>0.145186249799727</v>
      </c>
      <c r="J433">
        <v>18.9366496776286</v>
      </c>
      <c r="K433">
        <v>2.85284431486445</v>
      </c>
    </row>
    <row r="434" spans="1:11">
      <c r="A434">
        <v>432</v>
      </c>
      <c r="B434">
        <v>19.3175968363197</v>
      </c>
      <c r="C434">
        <v>2841.00847511853</v>
      </c>
      <c r="D434">
        <v>0.413536428887881</v>
      </c>
      <c r="E434">
        <v>301.270284364656</v>
      </c>
      <c r="F434">
        <v>12.7326937002581</v>
      </c>
      <c r="G434">
        <v>2199.29091552245</v>
      </c>
      <c r="H434">
        <v>0.218299091247332</v>
      </c>
      <c r="I434">
        <v>0.145150725467171</v>
      </c>
      <c r="J434">
        <v>18.9243612354598</v>
      </c>
      <c r="K434">
        <v>2.85284431486445</v>
      </c>
    </row>
    <row r="435" spans="1:11">
      <c r="A435">
        <v>433</v>
      </c>
      <c r="B435">
        <v>19.374240257141</v>
      </c>
      <c r="C435">
        <v>2850.28804144239</v>
      </c>
      <c r="D435">
        <v>0.414113676008743</v>
      </c>
      <c r="E435">
        <v>302.156089284003</v>
      </c>
      <c r="F435">
        <v>12.6843974985046</v>
      </c>
      <c r="G435">
        <v>2191.7443214033</v>
      </c>
      <c r="H435">
        <v>0.218427794740249</v>
      </c>
      <c r="I435">
        <v>0.145167775431511</v>
      </c>
      <c r="J435">
        <v>18.9306107849172</v>
      </c>
      <c r="K435">
        <v>2.85284431486445</v>
      </c>
    </row>
    <row r="436" spans="1:11">
      <c r="A436">
        <v>434</v>
      </c>
      <c r="B436">
        <v>19.3719807347386</v>
      </c>
      <c r="C436">
        <v>2849.2508642181</v>
      </c>
      <c r="D436">
        <v>0.414167923796085</v>
      </c>
      <c r="E436">
        <v>302.065736601387</v>
      </c>
      <c r="F436">
        <v>12.6887899550722</v>
      </c>
      <c r="G436">
        <v>2192.42104065495</v>
      </c>
      <c r="H436">
        <v>0.21840303427667</v>
      </c>
      <c r="I436">
        <v>0.145164494669952</v>
      </c>
      <c r="J436">
        <v>18.9293006163479</v>
      </c>
      <c r="K436">
        <v>2.85284431486445</v>
      </c>
    </row>
    <row r="437" spans="1:11">
      <c r="A437">
        <v>435</v>
      </c>
      <c r="B437">
        <v>19.3694442147913</v>
      </c>
      <c r="C437">
        <v>2849.35053879303</v>
      </c>
      <c r="D437">
        <v>0.413843831053774</v>
      </c>
      <c r="E437">
        <v>302.052873111017</v>
      </c>
      <c r="F437">
        <v>12.6871570663274</v>
      </c>
      <c r="G437">
        <v>2190.13010397967</v>
      </c>
      <c r="H437">
        <v>0.218422056348933</v>
      </c>
      <c r="I437">
        <v>0.145167015068122</v>
      </c>
      <c r="J437">
        <v>18.9306606608367</v>
      </c>
      <c r="K437">
        <v>2.85284431486445</v>
      </c>
    </row>
    <row r="438" spans="1:11">
      <c r="A438">
        <v>436</v>
      </c>
      <c r="B438">
        <v>19.3622720555206</v>
      </c>
      <c r="C438">
        <v>2848.48649370215</v>
      </c>
      <c r="D438">
        <v>0.414119441622361</v>
      </c>
      <c r="E438">
        <v>301.982716201645</v>
      </c>
      <c r="F438">
        <v>12.6923226953691</v>
      </c>
      <c r="G438">
        <v>2193.43921920827</v>
      </c>
      <c r="H438">
        <v>0.218403774197858</v>
      </c>
      <c r="I438">
        <v>0.145164592705197</v>
      </c>
      <c r="J438">
        <v>18.9295108570478</v>
      </c>
      <c r="K438">
        <v>2.85284431486445</v>
      </c>
    </row>
    <row r="439" spans="1:11">
      <c r="A439">
        <v>437</v>
      </c>
      <c r="B439">
        <v>19.4071657559817</v>
      </c>
      <c r="C439">
        <v>2854.7361404196</v>
      </c>
      <c r="D439">
        <v>0.413948521884147</v>
      </c>
      <c r="E439">
        <v>302.578157610267</v>
      </c>
      <c r="F439">
        <v>12.6650850860684</v>
      </c>
      <c r="G439">
        <v>2188.91764034429</v>
      </c>
      <c r="H439">
        <v>0.218513432972943</v>
      </c>
      <c r="I439">
        <v>0.145179124793607</v>
      </c>
      <c r="J439">
        <v>18.9336431393744</v>
      </c>
      <c r="K439">
        <v>2.85284431486445</v>
      </c>
    </row>
    <row r="440" spans="1:11">
      <c r="A440">
        <v>438</v>
      </c>
      <c r="B440">
        <v>19.376256112468</v>
      </c>
      <c r="C440">
        <v>2850.16602761806</v>
      </c>
      <c r="D440">
        <v>0.414086156456146</v>
      </c>
      <c r="E440">
        <v>302.145424904861</v>
      </c>
      <c r="F440">
        <v>12.6850570997359</v>
      </c>
      <c r="G440">
        <v>2192.35371620973</v>
      </c>
      <c r="H440">
        <v>0.218435513059385</v>
      </c>
      <c r="I440">
        <v>0.145168798169716</v>
      </c>
      <c r="J440">
        <v>18.9304118997654</v>
      </c>
      <c r="K440">
        <v>2.85284431486445</v>
      </c>
    </row>
    <row r="441" spans="1:11">
      <c r="A441">
        <v>439</v>
      </c>
      <c r="B441">
        <v>19.4093282363862</v>
      </c>
      <c r="C441">
        <v>2854.1519560428</v>
      </c>
      <c r="D441">
        <v>0.414150688657023</v>
      </c>
      <c r="E441">
        <v>302.532491778049</v>
      </c>
      <c r="F441">
        <v>12.6674412306191</v>
      </c>
      <c r="G441">
        <v>2189.25164291878</v>
      </c>
      <c r="H441">
        <v>0.2184742969904</v>
      </c>
      <c r="I441">
        <v>0.145173937784646</v>
      </c>
      <c r="J441">
        <v>18.9326060320244</v>
      </c>
      <c r="K441">
        <v>2.85284431486445</v>
      </c>
    </row>
    <row r="442" spans="1:11">
      <c r="A442">
        <v>440</v>
      </c>
      <c r="B442">
        <v>19.3867716733589</v>
      </c>
      <c r="C442">
        <v>2851.33259598973</v>
      </c>
      <c r="D442">
        <v>0.414118577638111</v>
      </c>
      <c r="E442">
        <v>302.265211248779</v>
      </c>
      <c r="F442">
        <v>12.6799747284881</v>
      </c>
      <c r="G442">
        <v>2190.86345936227</v>
      </c>
      <c r="H442">
        <v>0.218430984858653</v>
      </c>
      <c r="I442">
        <v>0.14516819814387</v>
      </c>
      <c r="J442">
        <v>18.9306273588161</v>
      </c>
      <c r="K442">
        <v>2.85284431486445</v>
      </c>
    </row>
    <row r="443" spans="1:11">
      <c r="A443">
        <v>441</v>
      </c>
      <c r="B443">
        <v>19.3866847111357</v>
      </c>
      <c r="C443">
        <v>2852.40520839393</v>
      </c>
      <c r="D443">
        <v>0.41411789452606</v>
      </c>
      <c r="E443">
        <v>302.336122318346</v>
      </c>
      <c r="F443">
        <v>12.6775903436207</v>
      </c>
      <c r="G443">
        <v>2191.46525112518</v>
      </c>
      <c r="H443">
        <v>0.218474781893539</v>
      </c>
      <c r="I443">
        <v>0.145174002048238</v>
      </c>
      <c r="J443">
        <v>18.9335957040768</v>
      </c>
      <c r="K443">
        <v>2.85284431486445</v>
      </c>
    </row>
    <row r="444" spans="1:11">
      <c r="A444">
        <v>442</v>
      </c>
      <c r="B444">
        <v>19.4016237800717</v>
      </c>
      <c r="C444">
        <v>2854.30056383173</v>
      </c>
      <c r="D444">
        <v>0.414110089750809</v>
      </c>
      <c r="E444">
        <v>302.522731487954</v>
      </c>
      <c r="F444">
        <v>12.6693656695222</v>
      </c>
      <c r="G444">
        <v>2190.00904420759</v>
      </c>
      <c r="H444">
        <v>0.218503197658166</v>
      </c>
      <c r="I444">
        <v>0.145177768152562</v>
      </c>
      <c r="J444">
        <v>18.93448515919</v>
      </c>
      <c r="K444">
        <v>2.85284431486445</v>
      </c>
    </row>
    <row r="445" spans="1:11">
      <c r="A445">
        <v>443</v>
      </c>
      <c r="B445">
        <v>19.3951240426737</v>
      </c>
      <c r="C445">
        <v>2853.36845474104</v>
      </c>
      <c r="D445">
        <v>0.413825055495897</v>
      </c>
      <c r="E445">
        <v>302.434833192807</v>
      </c>
      <c r="F445">
        <v>12.6736370703764</v>
      </c>
      <c r="G445">
        <v>2190.93543508651</v>
      </c>
      <c r="H445">
        <v>0.218534701652893</v>
      </c>
      <c r="I445">
        <v>0.145181944016062</v>
      </c>
      <c r="J445">
        <v>18.9337323025114</v>
      </c>
      <c r="K445">
        <v>2.85284431486445</v>
      </c>
    </row>
    <row r="446" spans="1:11">
      <c r="A446">
        <v>444</v>
      </c>
      <c r="B446">
        <v>19.4264360443018</v>
      </c>
      <c r="C446">
        <v>2857.6701001996</v>
      </c>
      <c r="D446">
        <v>0.414205955395228</v>
      </c>
      <c r="E446">
        <v>302.819062412811</v>
      </c>
      <c r="F446">
        <v>12.6549789986463</v>
      </c>
      <c r="G446">
        <v>2187.27982080421</v>
      </c>
      <c r="H446">
        <v>0.218517624482479</v>
      </c>
      <c r="I446">
        <v>0.145179680372431</v>
      </c>
      <c r="J446">
        <v>18.9383030189108</v>
      </c>
      <c r="K446">
        <v>2.85284431486445</v>
      </c>
    </row>
    <row r="447" spans="1:11">
      <c r="A447">
        <v>445</v>
      </c>
      <c r="B447">
        <v>19.4110806491714</v>
      </c>
      <c r="C447">
        <v>2859.3069011684</v>
      </c>
      <c r="D447">
        <v>0.414390006874238</v>
      </c>
      <c r="E447">
        <v>302.968514304936</v>
      </c>
      <c r="F447">
        <v>12.6451111346489</v>
      </c>
      <c r="G447">
        <v>2187.79498773641</v>
      </c>
      <c r="H447">
        <v>0.218561848690551</v>
      </c>
      <c r="I447">
        <v>0.145185542750202</v>
      </c>
      <c r="J447">
        <v>18.939832927708</v>
      </c>
      <c r="K447">
        <v>2.85284431486445</v>
      </c>
    </row>
    <row r="448" spans="1:11">
      <c r="A448">
        <v>446</v>
      </c>
      <c r="B448">
        <v>19.3734700125626</v>
      </c>
      <c r="C448">
        <v>2851.18508770607</v>
      </c>
      <c r="D448">
        <v>0.414224983657132</v>
      </c>
      <c r="E448">
        <v>302.208201402729</v>
      </c>
      <c r="F448">
        <v>12.6804432858181</v>
      </c>
      <c r="G448">
        <v>2191.68403648725</v>
      </c>
      <c r="H448">
        <v>0.218470231682233</v>
      </c>
      <c r="I448">
        <v>0.145173399019048</v>
      </c>
      <c r="J448">
        <v>18.933617638664</v>
      </c>
      <c r="K448">
        <v>2.85284431486445</v>
      </c>
    </row>
    <row r="449" spans="1:11">
      <c r="A449">
        <v>447</v>
      </c>
      <c r="B449">
        <v>19.3663523964275</v>
      </c>
      <c r="C449">
        <v>2847.59615536777</v>
      </c>
      <c r="D449">
        <v>0.414271203166756</v>
      </c>
      <c r="E449">
        <v>301.885679503836</v>
      </c>
      <c r="F449">
        <v>12.7026057124514</v>
      </c>
      <c r="G449">
        <v>2198.20054817317</v>
      </c>
      <c r="H449">
        <v>0.218381642874195</v>
      </c>
      <c r="I449">
        <v>0.145161660548771</v>
      </c>
      <c r="J449">
        <v>18.9298398462505</v>
      </c>
      <c r="K449">
        <v>2.85284431486445</v>
      </c>
    </row>
    <row r="450" spans="1:11">
      <c r="A450">
        <v>448</v>
      </c>
      <c r="B450">
        <v>19.393634121133</v>
      </c>
      <c r="C450">
        <v>2853.52613469147</v>
      </c>
      <c r="D450">
        <v>0.414204126258836</v>
      </c>
      <c r="E450">
        <v>302.438465837008</v>
      </c>
      <c r="F450">
        <v>12.6718022442569</v>
      </c>
      <c r="G450">
        <v>2191.17777900428</v>
      </c>
      <c r="H450">
        <v>0.218495078531386</v>
      </c>
      <c r="I450">
        <v>0.145176692038094</v>
      </c>
      <c r="J450">
        <v>18.9347237460023</v>
      </c>
      <c r="K450">
        <v>2.85284431486445</v>
      </c>
    </row>
    <row r="451" spans="1:11">
      <c r="A451">
        <v>449</v>
      </c>
      <c r="B451">
        <v>19.4120276173164</v>
      </c>
      <c r="C451">
        <v>2851.64069380376</v>
      </c>
      <c r="D451">
        <v>0.414232931723519</v>
      </c>
      <c r="E451">
        <v>302.284945594113</v>
      </c>
      <c r="F451">
        <v>12.6814068949816</v>
      </c>
      <c r="G451">
        <v>2193.0882880192</v>
      </c>
      <c r="H451">
        <v>0.218454586357176</v>
      </c>
      <c r="I451">
        <v>0.145171325656305</v>
      </c>
      <c r="J451">
        <v>18.9312944005189</v>
      </c>
      <c r="K451">
        <v>2.85284431486445</v>
      </c>
    </row>
    <row r="452" spans="1:11">
      <c r="A452">
        <v>450</v>
      </c>
      <c r="B452">
        <v>19.3877513924994</v>
      </c>
      <c r="C452">
        <v>2852.68560410531</v>
      </c>
      <c r="D452">
        <v>0.414322842041838</v>
      </c>
      <c r="E452">
        <v>302.355997921557</v>
      </c>
      <c r="F452">
        <v>12.6748061221122</v>
      </c>
      <c r="G452">
        <v>2190.88395982213</v>
      </c>
      <c r="H452">
        <v>0.21845462824053</v>
      </c>
      <c r="I452">
        <v>0.145171331206647</v>
      </c>
      <c r="J452">
        <v>18.9342437264308</v>
      </c>
      <c r="K452">
        <v>2.85284431486445</v>
      </c>
    </row>
    <row r="453" spans="1:11">
      <c r="A453">
        <v>451</v>
      </c>
      <c r="B453">
        <v>19.365599237986</v>
      </c>
      <c r="C453">
        <v>2847.71311350039</v>
      </c>
      <c r="D453">
        <v>0.414365983319552</v>
      </c>
      <c r="E453">
        <v>301.916258926352</v>
      </c>
      <c r="F453">
        <v>12.6947724484752</v>
      </c>
      <c r="G453">
        <v>2195.53392654559</v>
      </c>
      <c r="H453">
        <v>0.21841541528265</v>
      </c>
      <c r="I453">
        <v>0.14516613511609</v>
      </c>
      <c r="J453">
        <v>18.9285770770518</v>
      </c>
      <c r="K453">
        <v>2.85284431486445</v>
      </c>
    </row>
    <row r="454" spans="1:11">
      <c r="A454">
        <v>452</v>
      </c>
      <c r="B454">
        <v>19.3816879618838</v>
      </c>
      <c r="C454">
        <v>2853.23145308973</v>
      </c>
      <c r="D454">
        <v>0.413923746445809</v>
      </c>
      <c r="E454">
        <v>302.402760503085</v>
      </c>
      <c r="F454">
        <v>12.6763684883514</v>
      </c>
      <c r="G454">
        <v>2190.41983871903</v>
      </c>
      <c r="H454">
        <v>0.218490320314786</v>
      </c>
      <c r="I454">
        <v>0.145176061395776</v>
      </c>
      <c r="J454">
        <v>18.9351152071302</v>
      </c>
      <c r="K454">
        <v>2.85284431486445</v>
      </c>
    </row>
    <row r="455" spans="1:11">
      <c r="A455">
        <v>453</v>
      </c>
      <c r="B455">
        <v>19.3899008410561</v>
      </c>
      <c r="C455">
        <v>2851.87261735529</v>
      </c>
      <c r="D455">
        <v>0.413360782455733</v>
      </c>
      <c r="E455">
        <v>302.284584101771</v>
      </c>
      <c r="F455">
        <v>12.6884224785462</v>
      </c>
      <c r="G455">
        <v>2191.73738477998</v>
      </c>
      <c r="H455">
        <v>0.218485434616782</v>
      </c>
      <c r="I455">
        <v>0.145175413868826</v>
      </c>
      <c r="J455">
        <v>18.9332010177168</v>
      </c>
      <c r="K455">
        <v>2.85284431486445</v>
      </c>
    </row>
    <row r="456" spans="1:11">
      <c r="A456">
        <v>454</v>
      </c>
      <c r="B456">
        <v>19.3929218281207</v>
      </c>
      <c r="C456">
        <v>2854.02439948789</v>
      </c>
      <c r="D456">
        <v>0.414137270268193</v>
      </c>
      <c r="E456">
        <v>302.481911589428</v>
      </c>
      <c r="F456">
        <v>12.6705365152948</v>
      </c>
      <c r="G456">
        <v>2190.54401297264</v>
      </c>
      <c r="H456">
        <v>0.218506792089379</v>
      </c>
      <c r="I456">
        <v>0.14517824457109</v>
      </c>
      <c r="J456">
        <v>18.9353783562833</v>
      </c>
      <c r="K456">
        <v>2.85284431486445</v>
      </c>
    </row>
    <row r="457" spans="1:11">
      <c r="A457">
        <v>455</v>
      </c>
      <c r="B457">
        <v>19.3873568356665</v>
      </c>
      <c r="C457">
        <v>2852.34691013058</v>
      </c>
      <c r="D457">
        <v>0.4141330187028</v>
      </c>
      <c r="E457">
        <v>302.334118320718</v>
      </c>
      <c r="F457">
        <v>12.6778446951547</v>
      </c>
      <c r="G457">
        <v>2192.05327087457</v>
      </c>
      <c r="H457">
        <v>0.218484354853264</v>
      </c>
      <c r="I457">
        <v>0.145175270763719</v>
      </c>
      <c r="J457">
        <v>18.9333628646119</v>
      </c>
      <c r="K457">
        <v>2.85284431486445</v>
      </c>
    </row>
    <row r="458" spans="1:11">
      <c r="A458">
        <v>456</v>
      </c>
      <c r="B458">
        <v>19.4044376354543</v>
      </c>
      <c r="C458">
        <v>2856.27766544207</v>
      </c>
      <c r="D458">
        <v>0.414218469170391</v>
      </c>
      <c r="E458">
        <v>302.673560646498</v>
      </c>
      <c r="F458">
        <v>12.6605485158215</v>
      </c>
      <c r="G458">
        <v>2188.03565199199</v>
      </c>
      <c r="H458">
        <v>0.218509988932325</v>
      </c>
      <c r="I458">
        <v>0.145178668297145</v>
      </c>
      <c r="J458">
        <v>18.9384270962676</v>
      </c>
      <c r="K458">
        <v>2.85284431486445</v>
      </c>
    </row>
    <row r="459" spans="1:11">
      <c r="A459">
        <v>457</v>
      </c>
      <c r="B459">
        <v>19.4020554892484</v>
      </c>
      <c r="C459">
        <v>2856.19474036076</v>
      </c>
      <c r="D459">
        <v>0.414269169333066</v>
      </c>
      <c r="E459">
        <v>302.662915024449</v>
      </c>
      <c r="F459">
        <v>12.6605485128265</v>
      </c>
      <c r="G459">
        <v>2188.15621812737</v>
      </c>
      <c r="H459">
        <v>0.218505927144867</v>
      </c>
      <c r="I459">
        <v>0.145178129927736</v>
      </c>
      <c r="J459">
        <v>18.9386055616905</v>
      </c>
      <c r="K459">
        <v>2.85284431486445</v>
      </c>
    </row>
    <row r="460" spans="1:11">
      <c r="A460">
        <v>458</v>
      </c>
      <c r="B460">
        <v>19.4291512082046</v>
      </c>
      <c r="C460">
        <v>2857.67489127814</v>
      </c>
      <c r="D460">
        <v>0.414281812323388</v>
      </c>
      <c r="E460">
        <v>302.818313416219</v>
      </c>
      <c r="F460">
        <v>12.655804486946</v>
      </c>
      <c r="G460">
        <v>2187.42405074266</v>
      </c>
      <c r="H460">
        <v>0.2185170885284</v>
      </c>
      <c r="I460">
        <v>0.14517960933198</v>
      </c>
      <c r="J460">
        <v>18.9385616695905</v>
      </c>
      <c r="K460">
        <v>2.85284431486445</v>
      </c>
    </row>
    <row r="461" spans="1:11">
      <c r="A461">
        <v>459</v>
      </c>
      <c r="B461">
        <v>19.4359252509317</v>
      </c>
      <c r="C461">
        <v>2860.64305998099</v>
      </c>
      <c r="D461">
        <v>0.414204418289602</v>
      </c>
      <c r="E461">
        <v>303.090081617125</v>
      </c>
      <c r="F461">
        <v>12.6412730433976</v>
      </c>
      <c r="G461">
        <v>2184.5621182649</v>
      </c>
      <c r="H461">
        <v>0.218565774625892</v>
      </c>
      <c r="I461">
        <v>0.145186063219568</v>
      </c>
      <c r="J461">
        <v>18.9412773866571</v>
      </c>
      <c r="K461">
        <v>2.85284431486445</v>
      </c>
    </row>
    <row r="462" spans="1:11">
      <c r="A462">
        <v>460</v>
      </c>
      <c r="B462">
        <v>19.3989341788072</v>
      </c>
      <c r="C462">
        <v>2856.62937303374</v>
      </c>
      <c r="D462">
        <v>0.414292037673237</v>
      </c>
      <c r="E462">
        <v>302.687710558769</v>
      </c>
      <c r="F462">
        <v>12.6587078654298</v>
      </c>
      <c r="G462">
        <v>2187.06898988743</v>
      </c>
      <c r="H462">
        <v>0.218489046471506</v>
      </c>
      <c r="I462">
        <v>0.145175892565588</v>
      </c>
      <c r="J462">
        <v>18.9399706960775</v>
      </c>
      <c r="K462">
        <v>2.85284431486445</v>
      </c>
    </row>
    <row r="463" spans="1:11">
      <c r="A463">
        <v>461</v>
      </c>
      <c r="B463">
        <v>19.403017321634</v>
      </c>
      <c r="C463">
        <v>2855.80904069245</v>
      </c>
      <c r="D463">
        <v>0.414220327849303</v>
      </c>
      <c r="E463">
        <v>302.633859048125</v>
      </c>
      <c r="F463">
        <v>12.6626390533775</v>
      </c>
      <c r="G463">
        <v>2188.62123801154</v>
      </c>
      <c r="H463">
        <v>0.218506014841187</v>
      </c>
      <c r="I463">
        <v>0.145178141551355</v>
      </c>
      <c r="J463">
        <v>18.9377888288882</v>
      </c>
      <c r="K463">
        <v>2.85284431486445</v>
      </c>
    </row>
    <row r="464" spans="1:11">
      <c r="A464">
        <v>462</v>
      </c>
      <c r="B464">
        <v>19.4025470015836</v>
      </c>
      <c r="C464">
        <v>2855.05828817339</v>
      </c>
      <c r="D464">
        <v>0.414268011593918</v>
      </c>
      <c r="E464">
        <v>302.575544921424</v>
      </c>
      <c r="F464">
        <v>12.6655815972158</v>
      </c>
      <c r="G464">
        <v>2189.37219777217</v>
      </c>
      <c r="H464">
        <v>0.218496076272286</v>
      </c>
      <c r="I464">
        <v>0.145176824277612</v>
      </c>
      <c r="J464">
        <v>18.9363637915381</v>
      </c>
      <c r="K464">
        <v>2.85284431486445</v>
      </c>
    </row>
    <row r="465" spans="1:11">
      <c r="A465">
        <v>463</v>
      </c>
      <c r="B465">
        <v>19.4012622672187</v>
      </c>
      <c r="C465">
        <v>2856.10599766239</v>
      </c>
      <c r="D465">
        <v>0.414142997589009</v>
      </c>
      <c r="E465">
        <v>302.650482156274</v>
      </c>
      <c r="F465">
        <v>12.6615541424304</v>
      </c>
      <c r="G465">
        <v>2188.36567370455</v>
      </c>
      <c r="H465">
        <v>0.218519132509994</v>
      </c>
      <c r="I465">
        <v>0.145179880261491</v>
      </c>
      <c r="J465">
        <v>18.9387524859752</v>
      </c>
      <c r="K465">
        <v>2.85284431486445</v>
      </c>
    </row>
    <row r="466" spans="1:11">
      <c r="A466">
        <v>464</v>
      </c>
      <c r="B466">
        <v>19.4284540521662</v>
      </c>
      <c r="C466">
        <v>2860.43398739433</v>
      </c>
      <c r="D466">
        <v>0.414203502471196</v>
      </c>
      <c r="E466">
        <v>303.058241124946</v>
      </c>
      <c r="F466">
        <v>12.642048742258</v>
      </c>
      <c r="G466">
        <v>2184.54235751357</v>
      </c>
      <c r="H466">
        <v>0.218564641205414</v>
      </c>
      <c r="I466">
        <v>0.145185912958904</v>
      </c>
      <c r="J466">
        <v>18.9420338999408</v>
      </c>
      <c r="K466">
        <v>2.85284431486445</v>
      </c>
    </row>
    <row r="467" spans="1:11">
      <c r="A467">
        <v>465</v>
      </c>
      <c r="B467">
        <v>19.3961763290146</v>
      </c>
      <c r="C467">
        <v>2855.98393107832</v>
      </c>
      <c r="D467">
        <v>0.414142241032725</v>
      </c>
      <c r="E467">
        <v>302.638843651367</v>
      </c>
      <c r="F467">
        <v>12.6615685248192</v>
      </c>
      <c r="G467">
        <v>2188.62332112311</v>
      </c>
      <c r="H467">
        <v>0.218520585664131</v>
      </c>
      <c r="I467">
        <v>0.145180072878129</v>
      </c>
      <c r="J467">
        <v>18.9386981078086</v>
      </c>
      <c r="K467">
        <v>2.85284431486445</v>
      </c>
    </row>
    <row r="468" spans="1:11">
      <c r="A468">
        <v>466</v>
      </c>
      <c r="B468">
        <v>19.398117861179</v>
      </c>
      <c r="C468">
        <v>2856.08520165616</v>
      </c>
      <c r="D468">
        <v>0.414159065395685</v>
      </c>
      <c r="E468">
        <v>302.654152130734</v>
      </c>
      <c r="F468">
        <v>12.6604439668073</v>
      </c>
      <c r="G468">
        <v>2188.08347053511</v>
      </c>
      <c r="H468">
        <v>0.218519887726225</v>
      </c>
      <c r="I468">
        <v>0.145179980365824</v>
      </c>
      <c r="J468">
        <v>18.9383291204814</v>
      </c>
      <c r="K468">
        <v>2.85284431486445</v>
      </c>
    </row>
    <row r="469" spans="1:11">
      <c r="A469">
        <v>467</v>
      </c>
      <c r="B469">
        <v>19.4123421402186</v>
      </c>
      <c r="C469">
        <v>2858.06676224896</v>
      </c>
      <c r="D469">
        <v>0.414256208461655</v>
      </c>
      <c r="E469">
        <v>302.836023078757</v>
      </c>
      <c r="F469">
        <v>12.6513669831481</v>
      </c>
      <c r="G469">
        <v>2186.72111791446</v>
      </c>
      <c r="H469">
        <v>0.218547270058299</v>
      </c>
      <c r="I469">
        <v>0.145183610096267</v>
      </c>
      <c r="J469">
        <v>18.9401789031025</v>
      </c>
      <c r="K469">
        <v>2.85284431486445</v>
      </c>
    </row>
    <row r="470" spans="1:11">
      <c r="A470">
        <v>468</v>
      </c>
      <c r="B470">
        <v>19.3801152770172</v>
      </c>
      <c r="C470">
        <v>2854.97944471312</v>
      </c>
      <c r="D470">
        <v>0.414017331199916</v>
      </c>
      <c r="E470">
        <v>302.525313562347</v>
      </c>
      <c r="F470">
        <v>12.6665384298711</v>
      </c>
      <c r="G470">
        <v>2188.4840645273</v>
      </c>
      <c r="H470">
        <v>0.218514630610484</v>
      </c>
      <c r="I470">
        <v>0.145179283537946</v>
      </c>
      <c r="J470">
        <v>18.939315002282</v>
      </c>
      <c r="K470">
        <v>2.85284431486445</v>
      </c>
    </row>
    <row r="471" spans="1:11">
      <c r="A471">
        <v>469</v>
      </c>
      <c r="B471">
        <v>19.4082442697473</v>
      </c>
      <c r="C471">
        <v>2856.96852859554</v>
      </c>
      <c r="D471">
        <v>0.414145930409114</v>
      </c>
      <c r="E471">
        <v>302.733683372963</v>
      </c>
      <c r="F471">
        <v>12.6576920210593</v>
      </c>
      <c r="G471">
        <v>2187.67748972954</v>
      </c>
      <c r="H471">
        <v>0.218529611854799</v>
      </c>
      <c r="I471">
        <v>0.145181269329231</v>
      </c>
      <c r="J471">
        <v>18.9392511417653</v>
      </c>
      <c r="K471">
        <v>2.85284431486445</v>
      </c>
    </row>
    <row r="472" spans="1:11">
      <c r="A472">
        <v>470</v>
      </c>
      <c r="B472">
        <v>19.4010477587611</v>
      </c>
      <c r="C472">
        <v>2856.07616096965</v>
      </c>
      <c r="D472">
        <v>0.413991784852989</v>
      </c>
      <c r="E472">
        <v>302.640313601924</v>
      </c>
      <c r="F472">
        <v>12.6610388800209</v>
      </c>
      <c r="G472">
        <v>2187.06270518997</v>
      </c>
      <c r="H472">
        <v>0.218523036698594</v>
      </c>
      <c r="I472">
        <v>0.145180397766853</v>
      </c>
      <c r="J472">
        <v>18.9390999612266</v>
      </c>
      <c r="K472">
        <v>2.85284431486445</v>
      </c>
    </row>
    <row r="473" spans="1:11">
      <c r="A473">
        <v>471</v>
      </c>
      <c r="B473">
        <v>19.3957891421867</v>
      </c>
      <c r="C473">
        <v>2855.19577018542</v>
      </c>
      <c r="D473">
        <v>0.414032345499886</v>
      </c>
      <c r="E473">
        <v>302.55810202855</v>
      </c>
      <c r="F473">
        <v>12.6649195778787</v>
      </c>
      <c r="G473">
        <v>2187.66435469816</v>
      </c>
      <c r="H473">
        <v>0.218504606267962</v>
      </c>
      <c r="I473">
        <v>0.145177954853901</v>
      </c>
      <c r="J473">
        <v>18.938407099842</v>
      </c>
      <c r="K473">
        <v>2.85284431486445</v>
      </c>
    </row>
    <row r="474" spans="1:11">
      <c r="A474">
        <v>472</v>
      </c>
      <c r="B474">
        <v>19.3815153094941</v>
      </c>
      <c r="C474">
        <v>2853.59333392713</v>
      </c>
      <c r="D474">
        <v>0.413973950802519</v>
      </c>
      <c r="E474">
        <v>302.398350234831</v>
      </c>
      <c r="F474">
        <v>12.6719776222361</v>
      </c>
      <c r="G474">
        <v>2189.07312876823</v>
      </c>
      <c r="H474">
        <v>0.21849229435983</v>
      </c>
      <c r="I474">
        <v>0.145176323029514</v>
      </c>
      <c r="J474">
        <v>18.9378227705726</v>
      </c>
      <c r="K474">
        <v>2.85284431486445</v>
      </c>
    </row>
    <row r="475" spans="1:11">
      <c r="A475">
        <v>473</v>
      </c>
      <c r="B475">
        <v>19.4030298952512</v>
      </c>
      <c r="C475">
        <v>2856.4584773</v>
      </c>
      <c r="D475">
        <v>0.413962651868301</v>
      </c>
      <c r="E475">
        <v>302.674034215583</v>
      </c>
      <c r="F475">
        <v>12.6594887956291</v>
      </c>
      <c r="G475">
        <v>2187.00066879863</v>
      </c>
      <c r="H475">
        <v>0.218535153320615</v>
      </c>
      <c r="I475">
        <v>0.145182003888252</v>
      </c>
      <c r="J475">
        <v>18.9395353197158</v>
      </c>
      <c r="K475">
        <v>2.85284431486445</v>
      </c>
    </row>
    <row r="476" spans="1:11">
      <c r="A476">
        <v>474</v>
      </c>
      <c r="B476">
        <v>19.3869012853312</v>
      </c>
      <c r="C476">
        <v>2854.00532935343</v>
      </c>
      <c r="D476">
        <v>0.413938758641249</v>
      </c>
      <c r="E476">
        <v>302.442552811678</v>
      </c>
      <c r="F476">
        <v>12.669947686148</v>
      </c>
      <c r="G476">
        <v>2188.69291091012</v>
      </c>
      <c r="H476">
        <v>0.218505701508802</v>
      </c>
      <c r="I476">
        <v>0.14517810002105</v>
      </c>
      <c r="J476">
        <v>18.9376945928074</v>
      </c>
      <c r="K476">
        <v>2.85284431486445</v>
      </c>
    </row>
    <row r="477" spans="1:11">
      <c r="A477">
        <v>475</v>
      </c>
      <c r="B477">
        <v>19.4006458590749</v>
      </c>
      <c r="C477">
        <v>2855.81162038799</v>
      </c>
      <c r="D477">
        <v>0.414050187453427</v>
      </c>
      <c r="E477">
        <v>302.622684640726</v>
      </c>
      <c r="F477">
        <v>12.6610280860526</v>
      </c>
      <c r="G477">
        <v>2186.94638446042</v>
      </c>
      <c r="H477">
        <v>0.218512302162627</v>
      </c>
      <c r="I477">
        <v>0.145178974907717</v>
      </c>
      <c r="J477">
        <v>18.9383853179745</v>
      </c>
      <c r="K477">
        <v>2.85284431486445</v>
      </c>
    </row>
    <row r="478" spans="1:11">
      <c r="A478">
        <v>476</v>
      </c>
      <c r="B478">
        <v>19.3942582668363</v>
      </c>
      <c r="C478">
        <v>2854.7120024612</v>
      </c>
      <c r="D478">
        <v>0.413684766249949</v>
      </c>
      <c r="E478">
        <v>302.51749761415</v>
      </c>
      <c r="F478">
        <v>12.669016254704</v>
      </c>
      <c r="G478">
        <v>2187.4018325297</v>
      </c>
      <c r="H478">
        <v>0.218507224620049</v>
      </c>
      <c r="I478">
        <v>0.145178301900646</v>
      </c>
      <c r="J478">
        <v>18.9376015209404</v>
      </c>
      <c r="K478">
        <v>2.85284431486445</v>
      </c>
    </row>
    <row r="479" spans="1:11">
      <c r="A479">
        <v>477</v>
      </c>
      <c r="B479">
        <v>19.3795880272364</v>
      </c>
      <c r="C479">
        <v>2852.07628381524</v>
      </c>
      <c r="D479">
        <v>0.413774852485401</v>
      </c>
      <c r="E479">
        <v>302.2738912407</v>
      </c>
      <c r="F479">
        <v>12.6789006558175</v>
      </c>
      <c r="G479">
        <v>2189.68092367671</v>
      </c>
      <c r="H479">
        <v>0.218478903721873</v>
      </c>
      <c r="I479">
        <v>0.145174548313484</v>
      </c>
      <c r="J479">
        <v>18.9352955919296</v>
      </c>
      <c r="K479">
        <v>2.85284431486445</v>
      </c>
    </row>
    <row r="480" spans="1:11">
      <c r="A480">
        <v>478</v>
      </c>
      <c r="B480">
        <v>19.3720292658641</v>
      </c>
      <c r="C480">
        <v>2849.97667870204</v>
      </c>
      <c r="D480">
        <v>0.413744600469592</v>
      </c>
      <c r="E480">
        <v>302.079915448525</v>
      </c>
      <c r="F480">
        <v>12.6891497745621</v>
      </c>
      <c r="G480">
        <v>2191.45512141593</v>
      </c>
      <c r="H480">
        <v>0.218447522954026</v>
      </c>
      <c r="I480">
        <v>0.145170389633084</v>
      </c>
      <c r="J480">
        <v>18.9334939552863</v>
      </c>
      <c r="K480">
        <v>2.85284431486445</v>
      </c>
    </row>
    <row r="481" spans="1:11">
      <c r="A481">
        <v>479</v>
      </c>
      <c r="B481">
        <v>19.3757979202052</v>
      </c>
      <c r="C481">
        <v>2852.031359366</v>
      </c>
      <c r="D481">
        <v>0.413858345993617</v>
      </c>
      <c r="E481">
        <v>302.263467022496</v>
      </c>
      <c r="F481">
        <v>12.6801703297433</v>
      </c>
      <c r="G481">
        <v>2191.34038620646</v>
      </c>
      <c r="H481">
        <v>0.21847044352755</v>
      </c>
      <c r="I481">
        <v>0.145173427094205</v>
      </c>
      <c r="J481">
        <v>18.9356207976572</v>
      </c>
      <c r="K481">
        <v>2.85284431486445</v>
      </c>
    </row>
    <row r="482" spans="1:11">
      <c r="A482">
        <v>480</v>
      </c>
      <c r="B482">
        <v>19.3715737022618</v>
      </c>
      <c r="C482">
        <v>2852.24890285525</v>
      </c>
      <c r="D482">
        <v>0.413793106303232</v>
      </c>
      <c r="E482">
        <v>302.28104671126</v>
      </c>
      <c r="F482">
        <v>12.6792578619085</v>
      </c>
      <c r="G482">
        <v>2191.08024990919</v>
      </c>
      <c r="H482">
        <v>0.218480876267788</v>
      </c>
      <c r="I482">
        <v>0.145174809737595</v>
      </c>
      <c r="J482">
        <v>18.9360410168856</v>
      </c>
      <c r="K482">
        <v>2.85284431486445</v>
      </c>
    </row>
    <row r="483" spans="1:11">
      <c r="A483">
        <v>481</v>
      </c>
      <c r="B483">
        <v>19.3843034072523</v>
      </c>
      <c r="C483">
        <v>2852.13079749989</v>
      </c>
      <c r="D483">
        <v>0.413738533839412</v>
      </c>
      <c r="E483">
        <v>302.279952903502</v>
      </c>
      <c r="F483">
        <v>12.6800410622917</v>
      </c>
      <c r="G483">
        <v>2191.56007172446</v>
      </c>
      <c r="H483">
        <v>0.21849196147415</v>
      </c>
      <c r="I483">
        <v>0.145176278909757</v>
      </c>
      <c r="J483">
        <v>18.9350875335791</v>
      </c>
      <c r="K483">
        <v>2.85284431486445</v>
      </c>
    </row>
    <row r="484" spans="1:11">
      <c r="A484">
        <v>482</v>
      </c>
      <c r="B484">
        <v>19.3919435793019</v>
      </c>
      <c r="C484">
        <v>2852.94803051639</v>
      </c>
      <c r="D484">
        <v>0.413718801732129</v>
      </c>
      <c r="E484">
        <v>302.361480037306</v>
      </c>
      <c r="F484">
        <v>12.677257251299</v>
      </c>
      <c r="G484">
        <v>2191.40351199524</v>
      </c>
      <c r="H484">
        <v>0.218499426532503</v>
      </c>
      <c r="I484">
        <v>0.145177268321075</v>
      </c>
      <c r="J484">
        <v>18.935387267669</v>
      </c>
      <c r="K484">
        <v>2.85284431486445</v>
      </c>
    </row>
    <row r="485" spans="1:11">
      <c r="A485">
        <v>483</v>
      </c>
      <c r="B485">
        <v>19.3787117788774</v>
      </c>
      <c r="C485">
        <v>2851.88751919339</v>
      </c>
      <c r="D485">
        <v>0.413798658533257</v>
      </c>
      <c r="E485">
        <v>302.244283194374</v>
      </c>
      <c r="F485">
        <v>12.6792636658985</v>
      </c>
      <c r="G485">
        <v>2191.7419563436</v>
      </c>
      <c r="H485">
        <v>0.218506543612929</v>
      </c>
      <c r="I485">
        <v>0.145178211636948</v>
      </c>
      <c r="J485">
        <v>18.9357979854037</v>
      </c>
      <c r="K485">
        <v>2.85284431486445</v>
      </c>
    </row>
    <row r="486" spans="1:11">
      <c r="A486">
        <v>484</v>
      </c>
      <c r="B486">
        <v>19.381278443731</v>
      </c>
      <c r="C486">
        <v>2851.64208401535</v>
      </c>
      <c r="D486">
        <v>0.41393991944445</v>
      </c>
      <c r="E486">
        <v>302.223660012</v>
      </c>
      <c r="F486">
        <v>12.6789230561222</v>
      </c>
      <c r="G486">
        <v>2192.01151948452</v>
      </c>
      <c r="H486">
        <v>0.218494283915399</v>
      </c>
      <c r="I486">
        <v>0.145176586720882</v>
      </c>
      <c r="J486">
        <v>18.9353873177025</v>
      </c>
      <c r="K486">
        <v>2.85284431486445</v>
      </c>
    </row>
    <row r="487" spans="1:11">
      <c r="A487">
        <v>485</v>
      </c>
      <c r="B487">
        <v>19.3733823834206</v>
      </c>
      <c r="C487">
        <v>2852.30065364738</v>
      </c>
      <c r="D487">
        <v>0.413790713337119</v>
      </c>
      <c r="E487">
        <v>302.268285353862</v>
      </c>
      <c r="F487">
        <v>12.6778352125477</v>
      </c>
      <c r="G487">
        <v>2190.79481258771</v>
      </c>
      <c r="H487">
        <v>0.218501446275515</v>
      </c>
      <c r="I487">
        <v>0.145177536020432</v>
      </c>
      <c r="J487">
        <v>18.9371689637028</v>
      </c>
      <c r="K487">
        <v>2.85284431486445</v>
      </c>
    </row>
    <row r="488" spans="1:11">
      <c r="A488">
        <v>486</v>
      </c>
      <c r="B488">
        <v>19.3837469789102</v>
      </c>
      <c r="C488">
        <v>2852.62820278616</v>
      </c>
      <c r="D488">
        <v>0.41378677053324</v>
      </c>
      <c r="E488">
        <v>302.310486813265</v>
      </c>
      <c r="F488">
        <v>12.6769703806572</v>
      </c>
      <c r="G488">
        <v>2190.99880631112</v>
      </c>
      <c r="H488">
        <v>0.218511380097178</v>
      </c>
      <c r="I488">
        <v>0.145178852690861</v>
      </c>
      <c r="J488">
        <v>18.9366401050414</v>
      </c>
      <c r="K488">
        <v>2.85284431486445</v>
      </c>
    </row>
    <row r="489" spans="1:11">
      <c r="A489">
        <v>487</v>
      </c>
      <c r="B489">
        <v>19.375977695187</v>
      </c>
      <c r="C489">
        <v>2852.19084330974</v>
      </c>
      <c r="D489">
        <v>0.413751858480983</v>
      </c>
      <c r="E489">
        <v>302.246280631118</v>
      </c>
      <c r="F489">
        <v>12.679607471722</v>
      </c>
      <c r="G489">
        <v>2190.40988691293</v>
      </c>
      <c r="H489">
        <v>0.218482950183653</v>
      </c>
      <c r="I489">
        <v>0.145175084598437</v>
      </c>
      <c r="J489">
        <v>18.9377516579848</v>
      </c>
      <c r="K489">
        <v>2.85284431486445</v>
      </c>
    </row>
    <row r="490" spans="1:11">
      <c r="A490">
        <v>488</v>
      </c>
      <c r="B490">
        <v>19.3541011839909</v>
      </c>
      <c r="C490">
        <v>2849.58958775982</v>
      </c>
      <c r="D490">
        <v>0.413750897509352</v>
      </c>
      <c r="E490">
        <v>302.021235535952</v>
      </c>
      <c r="F490">
        <v>12.6894903959887</v>
      </c>
      <c r="G490">
        <v>2193.00195346039</v>
      </c>
      <c r="H490">
        <v>0.218479013531037</v>
      </c>
      <c r="I490">
        <v>0.145174562866587</v>
      </c>
      <c r="J490">
        <v>18.9346267583206</v>
      </c>
      <c r="K490">
        <v>2.85284431486445</v>
      </c>
    </row>
    <row r="491" spans="1:11">
      <c r="A491">
        <v>489</v>
      </c>
      <c r="B491">
        <v>19.3784909052338</v>
      </c>
      <c r="C491">
        <v>2852.08553468626</v>
      </c>
      <c r="D491">
        <v>0.413787587582092</v>
      </c>
      <c r="E491">
        <v>302.256636179722</v>
      </c>
      <c r="F491">
        <v>12.678958209783</v>
      </c>
      <c r="G491">
        <v>2191.19746696743</v>
      </c>
      <c r="H491">
        <v>0.218497624252641</v>
      </c>
      <c r="I491">
        <v>0.145177029446239</v>
      </c>
      <c r="J491">
        <v>18.9363195491531</v>
      </c>
      <c r="K491">
        <v>2.85284431486445</v>
      </c>
    </row>
    <row r="492" spans="1:11">
      <c r="A492">
        <v>490</v>
      </c>
      <c r="B492">
        <v>19.3673731705116</v>
      </c>
      <c r="C492">
        <v>2851.5440043062</v>
      </c>
      <c r="D492">
        <v>0.413797123513161</v>
      </c>
      <c r="E492">
        <v>302.193161572052</v>
      </c>
      <c r="F492">
        <v>12.6810855173943</v>
      </c>
      <c r="G492">
        <v>2191.36872898118</v>
      </c>
      <c r="H492">
        <v>0.218489260229365</v>
      </c>
      <c r="I492">
        <v>0.145175920896161</v>
      </c>
      <c r="J492">
        <v>18.9368579542313</v>
      </c>
      <c r="K492">
        <v>2.85284431486445</v>
      </c>
    </row>
    <row r="493" spans="1:11">
      <c r="A493">
        <v>491</v>
      </c>
      <c r="B493">
        <v>19.4007317421658</v>
      </c>
      <c r="C493">
        <v>2856.65870439823</v>
      </c>
      <c r="D493">
        <v>0.413772861702033</v>
      </c>
      <c r="E493">
        <v>302.673748052058</v>
      </c>
      <c r="F493">
        <v>12.6586094673926</v>
      </c>
      <c r="G493">
        <v>2186.82353846084</v>
      </c>
      <c r="H493">
        <v>0.218550041767118</v>
      </c>
      <c r="I493">
        <v>0.145183977527042</v>
      </c>
      <c r="J493">
        <v>18.940746603864</v>
      </c>
      <c r="K493">
        <v>2.85284431486445</v>
      </c>
    </row>
    <row r="494" spans="1:11">
      <c r="A494">
        <v>492</v>
      </c>
      <c r="B494">
        <v>19.3706778356255</v>
      </c>
      <c r="C494">
        <v>2851.48896187956</v>
      </c>
      <c r="D494">
        <v>0.413784610751378</v>
      </c>
      <c r="E494">
        <v>302.195426451693</v>
      </c>
      <c r="F494">
        <v>12.6813746586292</v>
      </c>
      <c r="G494">
        <v>2191.36511278748</v>
      </c>
      <c r="H494">
        <v>0.218486209992078</v>
      </c>
      <c r="I494">
        <v>0.14517551663257</v>
      </c>
      <c r="J494">
        <v>18.936265112347</v>
      </c>
      <c r="K494">
        <v>2.85284431486445</v>
      </c>
    </row>
    <row r="495" spans="1:11">
      <c r="A495">
        <v>493</v>
      </c>
      <c r="B495">
        <v>19.3749890224353</v>
      </c>
      <c r="C495">
        <v>2852.35320995097</v>
      </c>
      <c r="D495">
        <v>0.413801898320064</v>
      </c>
      <c r="E495">
        <v>302.276338838725</v>
      </c>
      <c r="F495">
        <v>12.6777663838476</v>
      </c>
      <c r="G495">
        <v>2191.88855970017</v>
      </c>
      <c r="H495">
        <v>0.218524473325247</v>
      </c>
      <c r="I495">
        <v>0.145180588195478</v>
      </c>
      <c r="J495">
        <v>18.937080299848</v>
      </c>
      <c r="K495">
        <v>2.85284431486445</v>
      </c>
    </row>
    <row r="496" spans="1:11">
      <c r="A496">
        <v>494</v>
      </c>
      <c r="B496">
        <v>19.3810416695817</v>
      </c>
      <c r="C496">
        <v>2854.05366171155</v>
      </c>
      <c r="D496">
        <v>0.413839529759341</v>
      </c>
      <c r="E496">
        <v>302.422569767674</v>
      </c>
      <c r="F496">
        <v>12.6698496150971</v>
      </c>
      <c r="G496">
        <v>2189.20529169814</v>
      </c>
      <c r="H496">
        <v>0.218517741315813</v>
      </c>
      <c r="I496">
        <v>0.145179695858651</v>
      </c>
      <c r="J496">
        <v>18.9392464715114</v>
      </c>
      <c r="K496">
        <v>2.85284431486445</v>
      </c>
    </row>
    <row r="497" spans="1:11">
      <c r="A497">
        <v>495</v>
      </c>
      <c r="B497">
        <v>19.3616936353558</v>
      </c>
      <c r="C497">
        <v>2850.50353598462</v>
      </c>
      <c r="D497">
        <v>0.413713321917506</v>
      </c>
      <c r="E497">
        <v>302.112851085654</v>
      </c>
      <c r="F497">
        <v>12.684957301618</v>
      </c>
      <c r="G497">
        <v>2192.01042449488</v>
      </c>
      <c r="H497">
        <v>0.218487473586403</v>
      </c>
      <c r="I497">
        <v>0.145175684102658</v>
      </c>
      <c r="J497">
        <v>18.9347834194174</v>
      </c>
      <c r="K497">
        <v>2.85284431486445</v>
      </c>
    </row>
    <row r="498" spans="1:11">
      <c r="A498">
        <v>496</v>
      </c>
      <c r="B498">
        <v>19.3716872590114</v>
      </c>
      <c r="C498">
        <v>2850.91054508334</v>
      </c>
      <c r="D498">
        <v>0.4137762917536</v>
      </c>
      <c r="E498">
        <v>302.161103072237</v>
      </c>
      <c r="F498">
        <v>12.6831823553755</v>
      </c>
      <c r="G498">
        <v>2192.15985066268</v>
      </c>
      <c r="H498">
        <v>0.218488088314504</v>
      </c>
      <c r="I498">
        <v>0.14517576557574</v>
      </c>
      <c r="J498">
        <v>18.9343624651615</v>
      </c>
      <c r="K498">
        <v>2.85284431486445</v>
      </c>
    </row>
    <row r="499" spans="1:11">
      <c r="A499">
        <v>497</v>
      </c>
      <c r="B499">
        <v>19.3496281597275</v>
      </c>
      <c r="C499">
        <v>2848.93317477176</v>
      </c>
      <c r="D499">
        <v>0.413587217876567</v>
      </c>
      <c r="E499">
        <v>301.960361137403</v>
      </c>
      <c r="F499">
        <v>12.6925285463813</v>
      </c>
      <c r="G499">
        <v>2193.27165252452</v>
      </c>
      <c r="H499">
        <v>0.218477575617385</v>
      </c>
      <c r="I499">
        <v>0.145174372299109</v>
      </c>
      <c r="J499">
        <v>18.9338915972759</v>
      </c>
      <c r="K499">
        <v>2.85284431486445</v>
      </c>
    </row>
    <row r="500" spans="1:11">
      <c r="A500">
        <v>498</v>
      </c>
      <c r="B500">
        <v>19.372169122171</v>
      </c>
      <c r="C500">
        <v>2851.69699196002</v>
      </c>
      <c r="D500">
        <v>0.413661625095077</v>
      </c>
      <c r="E500">
        <v>302.229381656612</v>
      </c>
      <c r="F500">
        <v>12.6800175824156</v>
      </c>
      <c r="G500">
        <v>2191.00685901049</v>
      </c>
      <c r="H500">
        <v>0.218505631877707</v>
      </c>
      <c r="I500">
        <v>0.145178090791878</v>
      </c>
      <c r="J500">
        <v>18.9353401812171</v>
      </c>
      <c r="K500">
        <v>2.85284431486445</v>
      </c>
    </row>
    <row r="501" spans="1:11">
      <c r="A501">
        <v>499</v>
      </c>
      <c r="B501">
        <v>19.4199936374573</v>
      </c>
      <c r="C501">
        <v>2858.78157899989</v>
      </c>
      <c r="D501">
        <v>0.413682759219884</v>
      </c>
      <c r="E501">
        <v>302.898327409413</v>
      </c>
      <c r="F501">
        <v>12.648299160314</v>
      </c>
      <c r="G501">
        <v>2185.39082000102</v>
      </c>
      <c r="H501">
        <v>0.218592993541767</v>
      </c>
      <c r="I501">
        <v>0.145189671893312</v>
      </c>
      <c r="J501">
        <v>18.9404981542316</v>
      </c>
      <c r="K501">
        <v>2.85284431486445</v>
      </c>
    </row>
    <row r="502" spans="1:11">
      <c r="A502">
        <v>500</v>
      </c>
      <c r="B502">
        <v>19.3718796074362</v>
      </c>
      <c r="C502">
        <v>2851.61851507432</v>
      </c>
      <c r="D502">
        <v>0.413772714105992</v>
      </c>
      <c r="E502">
        <v>302.218443438676</v>
      </c>
      <c r="F502">
        <v>12.6796747014215</v>
      </c>
      <c r="G502">
        <v>2190.93653959043</v>
      </c>
      <c r="H502">
        <v>0.218500731945573</v>
      </c>
      <c r="I502">
        <v>0.145177441341989</v>
      </c>
      <c r="J502">
        <v>18.9355673229875</v>
      </c>
      <c r="K502">
        <v>2.85284431486445</v>
      </c>
    </row>
    <row r="503" spans="1:11">
      <c r="A503">
        <v>501</v>
      </c>
      <c r="B503">
        <v>19.3728367617573</v>
      </c>
      <c r="C503">
        <v>2853.47918672495</v>
      </c>
      <c r="D503">
        <v>0.413871504181161</v>
      </c>
      <c r="E503">
        <v>302.390580193138</v>
      </c>
      <c r="F503">
        <v>12.6687936648301</v>
      </c>
      <c r="G503">
        <v>2189.57920677057</v>
      </c>
      <c r="H503">
        <v>0.218535447150912</v>
      </c>
      <c r="I503">
        <v>0.145182042837874</v>
      </c>
      <c r="J503">
        <v>18.9372234978314</v>
      </c>
      <c r="K503">
        <v>2.85284431486445</v>
      </c>
    </row>
    <row r="504" spans="1:11">
      <c r="A504">
        <v>502</v>
      </c>
      <c r="B504">
        <v>19.357752442404</v>
      </c>
      <c r="C504">
        <v>2850.22073835567</v>
      </c>
      <c r="D504">
        <v>0.413638559829837</v>
      </c>
      <c r="E504">
        <v>302.079109606395</v>
      </c>
      <c r="F504">
        <v>12.6864641961625</v>
      </c>
      <c r="G504">
        <v>2192.43685329082</v>
      </c>
      <c r="H504">
        <v>0.218495180187603</v>
      </c>
      <c r="I504">
        <v>0.145176705511479</v>
      </c>
      <c r="J504">
        <v>18.9350414429414</v>
      </c>
      <c r="K504">
        <v>2.85284431486445</v>
      </c>
    </row>
    <row r="505" spans="1:11">
      <c r="A505">
        <v>503</v>
      </c>
      <c r="B505">
        <v>19.3460698679375</v>
      </c>
      <c r="C505">
        <v>2848.57491523387</v>
      </c>
      <c r="D505">
        <v>0.413690946119553</v>
      </c>
      <c r="E505">
        <v>301.925737389096</v>
      </c>
      <c r="F505">
        <v>12.6937563692916</v>
      </c>
      <c r="G505">
        <v>2193.36679947614</v>
      </c>
      <c r="H505">
        <v>0.218461835232997</v>
      </c>
      <c r="I505">
        <v>0.14517228628306</v>
      </c>
      <c r="J505">
        <v>18.9337134871516</v>
      </c>
      <c r="K505">
        <v>2.85284431486445</v>
      </c>
    </row>
    <row r="506" spans="1:11">
      <c r="A506">
        <v>504</v>
      </c>
      <c r="B506">
        <v>19.3533384254307</v>
      </c>
      <c r="C506">
        <v>2849.43439333377</v>
      </c>
      <c r="D506">
        <v>0.413646617202264</v>
      </c>
      <c r="E506">
        <v>302.006058741316</v>
      </c>
      <c r="F506">
        <v>12.6894427843127</v>
      </c>
      <c r="G506">
        <v>2192.35106989911</v>
      </c>
      <c r="H506">
        <v>0.218475993082726</v>
      </c>
      <c r="I506">
        <v>0.14517416256609</v>
      </c>
      <c r="J506">
        <v>18.9343562699704</v>
      </c>
      <c r="K506">
        <v>2.85284431486445</v>
      </c>
    </row>
    <row r="507" spans="1:11">
      <c r="A507">
        <v>505</v>
      </c>
      <c r="B507">
        <v>19.3471553607085</v>
      </c>
      <c r="C507">
        <v>2848.74028273256</v>
      </c>
      <c r="D507">
        <v>0.413752031985422</v>
      </c>
      <c r="E507">
        <v>301.941909999197</v>
      </c>
      <c r="F507">
        <v>12.6933805787907</v>
      </c>
      <c r="G507">
        <v>2194.09917021289</v>
      </c>
      <c r="H507">
        <v>0.218463603856058</v>
      </c>
      <c r="I507">
        <v>0.145172520666259</v>
      </c>
      <c r="J507">
        <v>18.9338562280179</v>
      </c>
      <c r="K507">
        <v>2.85284431486445</v>
      </c>
    </row>
    <row r="508" spans="1:11">
      <c r="A508">
        <v>506</v>
      </c>
      <c r="B508">
        <v>19.3427147192377</v>
      </c>
      <c r="C508">
        <v>2848.13705794273</v>
      </c>
      <c r="D508">
        <v>0.41371247303609</v>
      </c>
      <c r="E508">
        <v>301.883561372267</v>
      </c>
      <c r="F508">
        <v>12.6959522234037</v>
      </c>
      <c r="G508">
        <v>2194.61541530231</v>
      </c>
      <c r="H508">
        <v>0.218462860811978</v>
      </c>
      <c r="I508">
        <v>0.145172422195658</v>
      </c>
      <c r="J508">
        <v>18.9334834946482</v>
      </c>
      <c r="K508">
        <v>2.85284431486445</v>
      </c>
    </row>
    <row r="509" spans="1:11">
      <c r="A509">
        <v>507</v>
      </c>
      <c r="B509">
        <v>19.3301863518838</v>
      </c>
      <c r="C509">
        <v>2846.16874689162</v>
      </c>
      <c r="D509">
        <v>0.4137780994012</v>
      </c>
      <c r="E509">
        <v>301.696967113672</v>
      </c>
      <c r="F509">
        <v>12.7049519249703</v>
      </c>
      <c r="G509">
        <v>2195.90591595951</v>
      </c>
      <c r="H509">
        <v>0.218421626218159</v>
      </c>
      <c r="I509">
        <v>0.145166958074449</v>
      </c>
      <c r="J509">
        <v>18.9320985283059</v>
      </c>
      <c r="K509">
        <v>2.85284431486445</v>
      </c>
    </row>
    <row r="510" spans="1:11">
      <c r="A510">
        <v>508</v>
      </c>
      <c r="B510">
        <v>19.3486352467472</v>
      </c>
      <c r="C510">
        <v>2848.86615066468</v>
      </c>
      <c r="D510">
        <v>0.413768884908925</v>
      </c>
      <c r="E510">
        <v>301.95664413325</v>
      </c>
      <c r="F510">
        <v>12.6921733545233</v>
      </c>
      <c r="G510">
        <v>2194.02510918071</v>
      </c>
      <c r="H510">
        <v>0.218466116301825</v>
      </c>
      <c r="I510">
        <v>0.145172853625671</v>
      </c>
      <c r="J510">
        <v>18.9337369141921</v>
      </c>
      <c r="K510">
        <v>2.85284431486445</v>
      </c>
    </row>
    <row r="511" spans="1:11">
      <c r="A511">
        <v>509</v>
      </c>
      <c r="B511">
        <v>19.3498722885583</v>
      </c>
      <c r="C511">
        <v>2849.60295776257</v>
      </c>
      <c r="D511">
        <v>0.413610444230809</v>
      </c>
      <c r="E511">
        <v>302.007722088827</v>
      </c>
      <c r="F511">
        <v>12.6916898461719</v>
      </c>
      <c r="G511">
        <v>2194.17865919342</v>
      </c>
      <c r="H511">
        <v>0.218495330157849</v>
      </c>
      <c r="I511">
        <v>0.145176725388353</v>
      </c>
      <c r="J511">
        <v>18.9355737160316</v>
      </c>
      <c r="K511">
        <v>2.85284431486445</v>
      </c>
    </row>
    <row r="512" spans="1:11">
      <c r="A512">
        <v>510</v>
      </c>
      <c r="B512">
        <v>19.344002460367</v>
      </c>
      <c r="C512">
        <v>2848.51321153965</v>
      </c>
      <c r="D512">
        <v>0.413718098808972</v>
      </c>
      <c r="E512">
        <v>301.907613680475</v>
      </c>
      <c r="F512">
        <v>12.6951122385264</v>
      </c>
      <c r="G512">
        <v>2195.22328936084</v>
      </c>
      <c r="H512">
        <v>0.218482457522597</v>
      </c>
      <c r="I512">
        <v>0.145175019304744</v>
      </c>
      <c r="J512">
        <v>18.9345886253027</v>
      </c>
      <c r="K512">
        <v>2.85284431486445</v>
      </c>
    </row>
    <row r="513" spans="1:11">
      <c r="A513">
        <v>511</v>
      </c>
      <c r="B513">
        <v>19.3605972149002</v>
      </c>
      <c r="C513">
        <v>2851.76030891643</v>
      </c>
      <c r="D513">
        <v>0.413920212505152</v>
      </c>
      <c r="E513">
        <v>302.204962651816</v>
      </c>
      <c r="F513">
        <v>12.6800431807508</v>
      </c>
      <c r="G513">
        <v>2192.79136480229</v>
      </c>
      <c r="H513">
        <v>0.218511659484632</v>
      </c>
      <c r="I513">
        <v>0.145178889722739</v>
      </c>
      <c r="J513">
        <v>18.9376468509803</v>
      </c>
      <c r="K513">
        <v>2.85284431486445</v>
      </c>
    </row>
    <row r="514" spans="1:11">
      <c r="A514">
        <v>512</v>
      </c>
      <c r="B514">
        <v>19.3457134105133</v>
      </c>
      <c r="C514">
        <v>2848.86231212127</v>
      </c>
      <c r="D514">
        <v>0.413639770177842</v>
      </c>
      <c r="E514">
        <v>301.93625793108</v>
      </c>
      <c r="F514">
        <v>12.695817067229</v>
      </c>
      <c r="G514">
        <v>2195.59829112395</v>
      </c>
      <c r="H514">
        <v>0.218480507672693</v>
      </c>
      <c r="I514">
        <v>0.145174760887057</v>
      </c>
      <c r="J514">
        <v>18.9351151584642</v>
      </c>
      <c r="K514">
        <v>2.85284431486445</v>
      </c>
    </row>
    <row r="515" spans="1:11">
      <c r="A515">
        <v>513</v>
      </c>
      <c r="B515">
        <v>19.3381858768446</v>
      </c>
      <c r="C515">
        <v>2846.14223607009</v>
      </c>
      <c r="D515">
        <v>0.413494907502907</v>
      </c>
      <c r="E515">
        <v>301.68441322325</v>
      </c>
      <c r="F515">
        <v>12.7089135632535</v>
      </c>
      <c r="G515">
        <v>2196.38095388189</v>
      </c>
      <c r="H515">
        <v>0.218444561268594</v>
      </c>
      <c r="I515">
        <v>0.145169997165692</v>
      </c>
      <c r="J515">
        <v>18.9328549646897</v>
      </c>
      <c r="K515">
        <v>2.85284431486445</v>
      </c>
    </row>
    <row r="516" spans="1:11">
      <c r="A516">
        <v>514</v>
      </c>
      <c r="B516">
        <v>19.3522916736954</v>
      </c>
      <c r="C516">
        <v>2849.739786133</v>
      </c>
      <c r="D516">
        <v>0.41352662321538</v>
      </c>
      <c r="E516">
        <v>302.02277717774</v>
      </c>
      <c r="F516">
        <v>12.6912523357297</v>
      </c>
      <c r="G516">
        <v>2194.18572150921</v>
      </c>
      <c r="H516">
        <v>0.218509823770901</v>
      </c>
      <c r="I516">
        <v>0.145178646405676</v>
      </c>
      <c r="J516">
        <v>18.935495346878</v>
      </c>
      <c r="K516">
        <v>2.85284431486445</v>
      </c>
    </row>
    <row r="517" spans="1:11">
      <c r="A517">
        <v>515</v>
      </c>
      <c r="B517">
        <v>19.3401677115888</v>
      </c>
      <c r="C517">
        <v>2851.02171273704</v>
      </c>
      <c r="D517">
        <v>0.413483063060329</v>
      </c>
      <c r="E517">
        <v>302.120057028713</v>
      </c>
      <c r="F517">
        <v>12.6859144506082</v>
      </c>
      <c r="G517">
        <v>2192.04638931225</v>
      </c>
      <c r="H517">
        <v>0.218517283465666</v>
      </c>
      <c r="I517">
        <v>0.145179635170803</v>
      </c>
      <c r="J517">
        <v>18.9382437365012</v>
      </c>
      <c r="K517">
        <v>2.85284431486445</v>
      </c>
    </row>
    <row r="518" spans="1:11">
      <c r="A518">
        <v>516</v>
      </c>
      <c r="B518">
        <v>19.3503937783217</v>
      </c>
      <c r="C518">
        <v>2849.80077469011</v>
      </c>
      <c r="D518">
        <v>0.413631994212827</v>
      </c>
      <c r="E518">
        <v>302.0220440542</v>
      </c>
      <c r="F518">
        <v>12.6902506315705</v>
      </c>
      <c r="G518">
        <v>2194.25259073612</v>
      </c>
      <c r="H518">
        <v>0.218505132110279</v>
      </c>
      <c r="I518">
        <v>0.145178024550855</v>
      </c>
      <c r="J518">
        <v>18.936027106684</v>
      </c>
      <c r="K518">
        <v>2.85284431486445</v>
      </c>
    </row>
    <row r="519" spans="1:11">
      <c r="A519">
        <v>517</v>
      </c>
      <c r="B519">
        <v>19.366740964336</v>
      </c>
      <c r="C519">
        <v>2851.5836402523</v>
      </c>
      <c r="D519">
        <v>0.4135291417363</v>
      </c>
      <c r="E519">
        <v>302.203553389121</v>
      </c>
      <c r="F519">
        <v>12.6854741567561</v>
      </c>
      <c r="G519">
        <v>2193.24206184459</v>
      </c>
      <c r="H519">
        <v>0.218505884572504</v>
      </c>
      <c r="I519">
        <v>0.145178124285026</v>
      </c>
      <c r="J519">
        <v>18.9364130336045</v>
      </c>
      <c r="K519">
        <v>2.85284431486445</v>
      </c>
    </row>
    <row r="520" spans="1:11">
      <c r="A520">
        <v>518</v>
      </c>
      <c r="B520">
        <v>19.353373306662</v>
      </c>
      <c r="C520">
        <v>2849.68684799984</v>
      </c>
      <c r="D520">
        <v>0.413745130003476</v>
      </c>
      <c r="E520">
        <v>302.015352590864</v>
      </c>
      <c r="F520">
        <v>12.6900270390205</v>
      </c>
      <c r="G520">
        <v>2194.10320214639</v>
      </c>
      <c r="H520">
        <v>0.21848553225571</v>
      </c>
      <c r="I520">
        <v>0.145175426809307</v>
      </c>
      <c r="J520">
        <v>18.9356007854682</v>
      </c>
      <c r="K520">
        <v>2.85284431486445</v>
      </c>
    </row>
    <row r="521" spans="1:11">
      <c r="A521">
        <v>519</v>
      </c>
      <c r="B521">
        <v>19.3462798070049</v>
      </c>
      <c r="C521">
        <v>2848.42126643822</v>
      </c>
      <c r="D521">
        <v>0.41360842877116</v>
      </c>
      <c r="E521">
        <v>301.906070151994</v>
      </c>
      <c r="F521">
        <v>12.6968110838416</v>
      </c>
      <c r="G521">
        <v>2194.85061571927</v>
      </c>
      <c r="H521">
        <v>0.218478958611857</v>
      </c>
      <c r="I521">
        <v>0.1451745555881</v>
      </c>
      <c r="J521">
        <v>18.9339925910073</v>
      </c>
      <c r="K521">
        <v>2.85284431486445</v>
      </c>
    </row>
    <row r="522" spans="1:11">
      <c r="A522">
        <v>520</v>
      </c>
      <c r="B522">
        <v>19.3414371135184</v>
      </c>
      <c r="C522">
        <v>2848.36258768078</v>
      </c>
      <c r="D522">
        <v>0.413614918594704</v>
      </c>
      <c r="E522">
        <v>301.892747138639</v>
      </c>
      <c r="F522">
        <v>12.6971374292098</v>
      </c>
      <c r="G522">
        <v>2195.04964761884</v>
      </c>
      <c r="H522">
        <v>0.218471885655617</v>
      </c>
      <c r="I522">
        <v>0.145173618215229</v>
      </c>
      <c r="J522">
        <v>18.9345085675392</v>
      </c>
      <c r="K522">
        <v>2.85284431486445</v>
      </c>
    </row>
    <row r="523" spans="1:11">
      <c r="A523">
        <v>521</v>
      </c>
      <c r="B523">
        <v>19.3676365493434</v>
      </c>
      <c r="C523">
        <v>2851.8777383078</v>
      </c>
      <c r="D523">
        <v>0.413524997338964</v>
      </c>
      <c r="E523">
        <v>302.217747229641</v>
      </c>
      <c r="F523">
        <v>12.6820757232234</v>
      </c>
      <c r="G523">
        <v>2191.80653009199</v>
      </c>
      <c r="H523">
        <v>0.218527703850871</v>
      </c>
      <c r="I523">
        <v>0.145181016413771</v>
      </c>
      <c r="J523">
        <v>18.9374473641849</v>
      </c>
      <c r="K523">
        <v>2.85284431486445</v>
      </c>
    </row>
    <row r="524" spans="1:11">
      <c r="A524">
        <v>522</v>
      </c>
      <c r="B524">
        <v>19.350356192826</v>
      </c>
      <c r="C524">
        <v>2849.73716823043</v>
      </c>
      <c r="D524">
        <v>0.413607863439332</v>
      </c>
      <c r="E524">
        <v>302.020747543822</v>
      </c>
      <c r="F524">
        <v>12.6912421280157</v>
      </c>
      <c r="G524">
        <v>2194.53138937609</v>
      </c>
      <c r="H524">
        <v>0.218507777996621</v>
      </c>
      <c r="I524">
        <v>0.145178375247792</v>
      </c>
      <c r="J524">
        <v>18.9356946852246</v>
      </c>
      <c r="K524">
        <v>2.85284431486445</v>
      </c>
    </row>
    <row r="525" spans="1:11">
      <c r="A525">
        <v>523</v>
      </c>
      <c r="B525">
        <v>19.3535211827534</v>
      </c>
      <c r="C525">
        <v>2849.99833069654</v>
      </c>
      <c r="D525">
        <v>0.413608919668773</v>
      </c>
      <c r="E525">
        <v>302.048040444911</v>
      </c>
      <c r="F525">
        <v>12.6899957145688</v>
      </c>
      <c r="G525">
        <v>2194.40049799983</v>
      </c>
      <c r="H525">
        <v>0.218512580912403</v>
      </c>
      <c r="I525">
        <v>0.145179011855198</v>
      </c>
      <c r="J525">
        <v>18.9356946066977</v>
      </c>
      <c r="K525">
        <v>2.85284431486445</v>
      </c>
    </row>
    <row r="526" spans="1:11">
      <c r="A526">
        <v>524</v>
      </c>
      <c r="B526">
        <v>19.3654470638376</v>
      </c>
      <c r="C526">
        <v>2852.13759007899</v>
      </c>
      <c r="D526">
        <v>0.413593706874992</v>
      </c>
      <c r="E526">
        <v>302.245301121127</v>
      </c>
      <c r="F526">
        <v>12.6806299848035</v>
      </c>
      <c r="G526">
        <v>2192.36437095049</v>
      </c>
      <c r="H526">
        <v>0.218536016474883</v>
      </c>
      <c r="I526">
        <v>0.145182118306569</v>
      </c>
      <c r="J526">
        <v>18.9375888158269</v>
      </c>
      <c r="K526">
        <v>2.85284431486445</v>
      </c>
    </row>
    <row r="527" spans="1:11">
      <c r="A527">
        <v>525</v>
      </c>
      <c r="B527">
        <v>19.3532652117792</v>
      </c>
      <c r="C527">
        <v>2850.07531880804</v>
      </c>
      <c r="D527">
        <v>0.413605730385665</v>
      </c>
      <c r="E527">
        <v>302.051882629646</v>
      </c>
      <c r="F527">
        <v>12.6897974897089</v>
      </c>
      <c r="G527">
        <v>2194.25073015561</v>
      </c>
      <c r="H527">
        <v>0.218511417092059</v>
      </c>
      <c r="I527">
        <v>0.145178857594407</v>
      </c>
      <c r="J527">
        <v>18.9359882311961</v>
      </c>
      <c r="K527">
        <v>2.85284431486445</v>
      </c>
    </row>
    <row r="528" spans="1:11">
      <c r="A528">
        <v>526</v>
      </c>
      <c r="B528">
        <v>19.3497390568312</v>
      </c>
      <c r="C528">
        <v>2849.92572712142</v>
      </c>
      <c r="D528">
        <v>0.413619657260694</v>
      </c>
      <c r="E528">
        <v>302.043749357694</v>
      </c>
      <c r="F528">
        <v>12.6896806255609</v>
      </c>
      <c r="G528">
        <v>2194.60007126254</v>
      </c>
      <c r="H528">
        <v>0.218520617987731</v>
      </c>
      <c r="I528">
        <v>0.145180077162657</v>
      </c>
      <c r="J528">
        <v>18.9355518693911</v>
      </c>
      <c r="K528">
        <v>2.85284431486445</v>
      </c>
    </row>
    <row r="529" spans="1:11">
      <c r="A529">
        <v>527</v>
      </c>
      <c r="B529">
        <v>19.3439180924215</v>
      </c>
      <c r="C529">
        <v>2849.13517460776</v>
      </c>
      <c r="D529">
        <v>0.413601307706332</v>
      </c>
      <c r="E529">
        <v>301.963884732653</v>
      </c>
      <c r="F529">
        <v>12.6934579453129</v>
      </c>
      <c r="G529">
        <v>2194.90898881562</v>
      </c>
      <c r="H529">
        <v>0.218502365320856</v>
      </c>
      <c r="I529">
        <v>0.145177657832548</v>
      </c>
      <c r="J529">
        <v>18.9352579257406</v>
      </c>
      <c r="K529">
        <v>2.85284431486445</v>
      </c>
    </row>
    <row r="530" spans="1:11">
      <c r="A530">
        <v>528</v>
      </c>
      <c r="B530">
        <v>19.3447481669355</v>
      </c>
      <c r="C530">
        <v>2848.0732238179</v>
      </c>
      <c r="D530">
        <v>0.413560853280932</v>
      </c>
      <c r="E530">
        <v>301.881205330768</v>
      </c>
      <c r="F530">
        <v>12.6987969364807</v>
      </c>
      <c r="G530">
        <v>2196.23965503319</v>
      </c>
      <c r="H530">
        <v>0.218500830734456</v>
      </c>
      <c r="I530">
        <v>0.145177454435613</v>
      </c>
      <c r="J530">
        <v>18.93329963832</v>
      </c>
      <c r="K530">
        <v>2.85284431486445</v>
      </c>
    </row>
    <row r="531" spans="1:11">
      <c r="A531">
        <v>529</v>
      </c>
      <c r="B531">
        <v>19.3481488755575</v>
      </c>
      <c r="C531">
        <v>2848.98745337104</v>
      </c>
      <c r="D531">
        <v>0.413584807014704</v>
      </c>
      <c r="E531">
        <v>301.956605715273</v>
      </c>
      <c r="F531">
        <v>12.6944881770444</v>
      </c>
      <c r="G531">
        <v>2195.27239272048</v>
      </c>
      <c r="H531">
        <v>0.218502073310958</v>
      </c>
      <c r="I531">
        <v>0.145177619128925</v>
      </c>
      <c r="J531">
        <v>18.9346575224409</v>
      </c>
      <c r="K531">
        <v>2.85284431486445</v>
      </c>
    </row>
    <row r="532" spans="1:11">
      <c r="A532">
        <v>530</v>
      </c>
      <c r="B532">
        <v>19.3492319963353</v>
      </c>
      <c r="C532">
        <v>2849.45164353517</v>
      </c>
      <c r="D532">
        <v>0.413559563127202</v>
      </c>
      <c r="E532">
        <v>301.994741503035</v>
      </c>
      <c r="F532">
        <v>12.6928791996268</v>
      </c>
      <c r="G532">
        <v>2194.83001014204</v>
      </c>
      <c r="H532">
        <v>0.218507953217266</v>
      </c>
      <c r="I532">
        <v>0.145178398472396</v>
      </c>
      <c r="J532">
        <v>18.9354061664338</v>
      </c>
      <c r="K532">
        <v>2.85284431486445</v>
      </c>
    </row>
    <row r="533" spans="1:11">
      <c r="A533">
        <v>531</v>
      </c>
      <c r="B533">
        <v>19.3557324307515</v>
      </c>
      <c r="C533">
        <v>2850.29696122605</v>
      </c>
      <c r="D533">
        <v>0.413540307764512</v>
      </c>
      <c r="E533">
        <v>302.078554817685</v>
      </c>
      <c r="F533">
        <v>12.6889767409189</v>
      </c>
      <c r="G533">
        <v>2194.12925525964</v>
      </c>
      <c r="H533">
        <v>0.218520979925862</v>
      </c>
      <c r="I533">
        <v>0.145180125137985</v>
      </c>
      <c r="J533">
        <v>18.9357248916815</v>
      </c>
      <c r="K533">
        <v>2.85284431486445</v>
      </c>
    </row>
    <row r="534" spans="1:11">
      <c r="A534">
        <v>532</v>
      </c>
      <c r="B534">
        <v>19.3744532871979</v>
      </c>
      <c r="C534">
        <v>2853.14657049178</v>
      </c>
      <c r="D534">
        <v>0.413567831605075</v>
      </c>
      <c r="E534">
        <v>302.341686019722</v>
      </c>
      <c r="F534">
        <v>12.6767426542714</v>
      </c>
      <c r="G534">
        <v>2191.88884038337</v>
      </c>
      <c r="H534">
        <v>0.218550877357744</v>
      </c>
      <c r="I534">
        <v>0.145184088297602</v>
      </c>
      <c r="J534">
        <v>18.938245687232</v>
      </c>
      <c r="K534">
        <v>2.85284431486445</v>
      </c>
    </row>
    <row r="535" spans="1:11">
      <c r="A535">
        <v>533</v>
      </c>
      <c r="B535">
        <v>19.3734653359844</v>
      </c>
      <c r="C535">
        <v>2853.3660094778</v>
      </c>
      <c r="D535">
        <v>0.413599613943299</v>
      </c>
      <c r="E535">
        <v>302.361381748566</v>
      </c>
      <c r="F535">
        <v>12.6752446442332</v>
      </c>
      <c r="G535">
        <v>2191.68113044965</v>
      </c>
      <c r="H535">
        <v>0.218554533509228</v>
      </c>
      <c r="I535">
        <v>0.14518457298145</v>
      </c>
      <c r="J535">
        <v>18.938493034769</v>
      </c>
      <c r="K535">
        <v>2.85284431486445</v>
      </c>
    </row>
    <row r="536" spans="1:11">
      <c r="A536">
        <v>534</v>
      </c>
      <c r="B536">
        <v>19.3838978923616</v>
      </c>
      <c r="C536">
        <v>2855.16069761652</v>
      </c>
      <c r="D536">
        <v>0.413655087160479</v>
      </c>
      <c r="E536">
        <v>302.531533965955</v>
      </c>
      <c r="F536">
        <v>12.6663188916387</v>
      </c>
      <c r="G536">
        <v>2190.2668133679</v>
      </c>
      <c r="H536">
        <v>0.218580851205225</v>
      </c>
      <c r="I536">
        <v>0.145188062022412</v>
      </c>
      <c r="J536">
        <v>18.9397662428456</v>
      </c>
      <c r="K536">
        <v>2.85284431486445</v>
      </c>
    </row>
    <row r="537" spans="1:11">
      <c r="A537">
        <v>535</v>
      </c>
      <c r="B537">
        <v>19.3905703900199</v>
      </c>
      <c r="C537">
        <v>2855.82401374588</v>
      </c>
      <c r="D537">
        <v>0.413693020903884</v>
      </c>
      <c r="E537">
        <v>302.598450792323</v>
      </c>
      <c r="F537">
        <v>12.6635330785122</v>
      </c>
      <c r="G537">
        <v>2190.06428105209</v>
      </c>
      <c r="H537">
        <v>0.218588344653701</v>
      </c>
      <c r="I537">
        <v>0.145189055519992</v>
      </c>
      <c r="J537">
        <v>18.939962153788</v>
      </c>
      <c r="K537">
        <v>2.85284431486445</v>
      </c>
    </row>
    <row r="538" spans="1:11">
      <c r="A538">
        <v>536</v>
      </c>
      <c r="B538">
        <v>19.3909407488717</v>
      </c>
      <c r="C538">
        <v>2855.4664898338</v>
      </c>
      <c r="D538">
        <v>0.413700852824996</v>
      </c>
      <c r="E538">
        <v>302.566562474057</v>
      </c>
      <c r="F538">
        <v>12.6650983633932</v>
      </c>
      <c r="G538">
        <v>2190.12529074236</v>
      </c>
      <c r="H538">
        <v>0.218576326435991</v>
      </c>
      <c r="I538">
        <v>0.145187462131936</v>
      </c>
      <c r="J538">
        <v>18.939539357953</v>
      </c>
      <c r="K538">
        <v>2.85284431486445</v>
      </c>
    </row>
    <row r="539" spans="1:11">
      <c r="A539">
        <v>537</v>
      </c>
      <c r="B539">
        <v>19.3806698430264</v>
      </c>
      <c r="C539">
        <v>2854.79277804139</v>
      </c>
      <c r="D539">
        <v>0.413683531865159</v>
      </c>
      <c r="E539">
        <v>302.494183097146</v>
      </c>
      <c r="F539">
        <v>12.6677883483135</v>
      </c>
      <c r="G539">
        <v>2190.61538490768</v>
      </c>
      <c r="H539">
        <v>0.218576026885574</v>
      </c>
      <c r="I539">
        <v>0.14518742241812</v>
      </c>
      <c r="J539">
        <v>18.9396975658108</v>
      </c>
      <c r="K539">
        <v>2.85284431486445</v>
      </c>
    </row>
    <row r="540" spans="1:11">
      <c r="A540">
        <v>538</v>
      </c>
      <c r="B540">
        <v>19.3779315734869</v>
      </c>
      <c r="C540">
        <v>2854.69218169438</v>
      </c>
      <c r="D540">
        <v>0.413562044585378</v>
      </c>
      <c r="E540">
        <v>302.481085434143</v>
      </c>
      <c r="F540">
        <v>12.6687647590509</v>
      </c>
      <c r="G540">
        <v>2190.76731492225</v>
      </c>
      <c r="H540">
        <v>0.218583705506575</v>
      </c>
      <c r="I540">
        <v>0.145188440448634</v>
      </c>
      <c r="J540">
        <v>18.9398382599457</v>
      </c>
      <c r="K540">
        <v>2.85284431486445</v>
      </c>
    </row>
    <row r="541" spans="1:11">
      <c r="A541">
        <v>539</v>
      </c>
      <c r="B541">
        <v>19.3777079609394</v>
      </c>
      <c r="C541">
        <v>2854.38279785775</v>
      </c>
      <c r="D541">
        <v>0.413652389451701</v>
      </c>
      <c r="E541">
        <v>302.456929496934</v>
      </c>
      <c r="F541">
        <v>12.6699710167694</v>
      </c>
      <c r="G541">
        <v>2191.07440466112</v>
      </c>
      <c r="H541">
        <v>0.218570305157366</v>
      </c>
      <c r="I541">
        <v>0.145186663850794</v>
      </c>
      <c r="J541">
        <v>18.9392920904659</v>
      </c>
      <c r="K541">
        <v>2.85284431486445</v>
      </c>
    </row>
    <row r="542" spans="1:11">
      <c r="A542">
        <v>540</v>
      </c>
      <c r="B542">
        <v>19.3804240840702</v>
      </c>
      <c r="C542">
        <v>2854.52568739645</v>
      </c>
      <c r="D542">
        <v>0.413665920527728</v>
      </c>
      <c r="E542">
        <v>302.470800835807</v>
      </c>
      <c r="F542">
        <v>12.6691673319994</v>
      </c>
      <c r="G542">
        <v>2190.49261561477</v>
      </c>
      <c r="H542">
        <v>0.218568114790344</v>
      </c>
      <c r="I542">
        <v>0.145186373463568</v>
      </c>
      <c r="J542">
        <v>18.9393356716044</v>
      </c>
      <c r="K542">
        <v>2.85284431486445</v>
      </c>
    </row>
    <row r="543" spans="1:11">
      <c r="A543">
        <v>541</v>
      </c>
      <c r="B543">
        <v>19.3827252152453</v>
      </c>
      <c r="C543">
        <v>2854.82963855482</v>
      </c>
      <c r="D543">
        <v>0.413686107020882</v>
      </c>
      <c r="E543">
        <v>302.500249397794</v>
      </c>
      <c r="F543">
        <v>12.6678628020516</v>
      </c>
      <c r="G543">
        <v>2190.23958937512</v>
      </c>
      <c r="H543">
        <v>0.218568541954957</v>
      </c>
      <c r="I543">
        <v>0.145186430094601</v>
      </c>
      <c r="J543">
        <v>18.9395189900849</v>
      </c>
      <c r="K543">
        <v>2.85284431486445</v>
      </c>
    </row>
    <row r="544" spans="1:11">
      <c r="A544">
        <v>542</v>
      </c>
      <c r="B544">
        <v>19.3882698839287</v>
      </c>
      <c r="C544">
        <v>2855.51452421214</v>
      </c>
      <c r="D544">
        <v>0.413667130157827</v>
      </c>
      <c r="E544">
        <v>302.566007079782</v>
      </c>
      <c r="F544">
        <v>12.6643624632601</v>
      </c>
      <c r="G544">
        <v>2189.53579013828</v>
      </c>
      <c r="H544">
        <v>0.218581212291571</v>
      </c>
      <c r="I544">
        <v>0.145188109895394</v>
      </c>
      <c r="J544">
        <v>18.9398992347235</v>
      </c>
      <c r="K544">
        <v>2.85284431486445</v>
      </c>
    </row>
    <row r="545" spans="1:11">
      <c r="A545">
        <v>543</v>
      </c>
      <c r="B545">
        <v>19.3890781617537</v>
      </c>
      <c r="C545">
        <v>2856.36694631914</v>
      </c>
      <c r="D545">
        <v>0.413670577635434</v>
      </c>
      <c r="E545">
        <v>302.642699233238</v>
      </c>
      <c r="F545">
        <v>12.6603180709242</v>
      </c>
      <c r="G545">
        <v>2188.82880498443</v>
      </c>
      <c r="H545">
        <v>0.218594090208161</v>
      </c>
      <c r="I545">
        <v>0.145189817296473</v>
      </c>
      <c r="J545">
        <v>18.9407911316436</v>
      </c>
      <c r="K545">
        <v>2.85284431486445</v>
      </c>
    </row>
    <row r="546" spans="1:11">
      <c r="A546">
        <v>544</v>
      </c>
      <c r="B546">
        <v>19.3886283148346</v>
      </c>
      <c r="C546">
        <v>2855.8471362881</v>
      </c>
      <c r="D546">
        <v>0.413587583568617</v>
      </c>
      <c r="E546">
        <v>302.590496650534</v>
      </c>
      <c r="F546">
        <v>12.6638176172757</v>
      </c>
      <c r="G546">
        <v>2188.64998095704</v>
      </c>
      <c r="H546">
        <v>0.218583623524798</v>
      </c>
      <c r="I546">
        <v>0.14518842957935</v>
      </c>
      <c r="J546">
        <v>18.9406576781008</v>
      </c>
      <c r="K546">
        <v>2.85284431486445</v>
      </c>
    </row>
    <row r="547" spans="1:11">
      <c r="A547">
        <v>545</v>
      </c>
      <c r="B547">
        <v>19.3977977330333</v>
      </c>
      <c r="C547">
        <v>2857.37145090637</v>
      </c>
      <c r="D547">
        <v>0.413734235597378</v>
      </c>
      <c r="E547">
        <v>302.731252968632</v>
      </c>
      <c r="F547">
        <v>12.6561480396669</v>
      </c>
      <c r="G547">
        <v>2187.4737858881</v>
      </c>
      <c r="H547">
        <v>0.218597015204786</v>
      </c>
      <c r="I547">
        <v>0.145190205114397</v>
      </c>
      <c r="J547">
        <v>18.9419989563265</v>
      </c>
      <c r="K547">
        <v>2.85284431486445</v>
      </c>
    </row>
    <row r="548" spans="1:11">
      <c r="A548">
        <v>546</v>
      </c>
      <c r="B548">
        <v>19.4018395223098</v>
      </c>
      <c r="C548">
        <v>2857.9579604543</v>
      </c>
      <c r="D548">
        <v>0.413714129299339</v>
      </c>
      <c r="E548">
        <v>302.787289796129</v>
      </c>
      <c r="F548">
        <v>12.654141705059</v>
      </c>
      <c r="G548">
        <v>2187.15075016451</v>
      </c>
      <c r="H548">
        <v>0.21860147844152</v>
      </c>
      <c r="I548">
        <v>0.145190796891702</v>
      </c>
      <c r="J548">
        <v>18.9423852651833</v>
      </c>
      <c r="K548">
        <v>2.85284431486445</v>
      </c>
    </row>
    <row r="549" spans="1:11">
      <c r="A549">
        <v>547</v>
      </c>
      <c r="B549">
        <v>19.4060293883659</v>
      </c>
      <c r="C549">
        <v>2858.00608772594</v>
      </c>
      <c r="D549">
        <v>0.413718818808561</v>
      </c>
      <c r="E549">
        <v>302.796492656354</v>
      </c>
      <c r="F549">
        <v>12.6539896572381</v>
      </c>
      <c r="G549">
        <v>2187.04083626059</v>
      </c>
      <c r="H549">
        <v>0.218601292413577</v>
      </c>
      <c r="I549">
        <v>0.145190772226199</v>
      </c>
      <c r="J549">
        <v>18.9420590046827</v>
      </c>
      <c r="K549">
        <v>2.85284431486445</v>
      </c>
    </row>
    <row r="550" spans="1:11">
      <c r="A550">
        <v>548</v>
      </c>
      <c r="B550">
        <v>19.4068024125726</v>
      </c>
      <c r="C550">
        <v>2858.22251856331</v>
      </c>
      <c r="D550">
        <v>0.413683825179917</v>
      </c>
      <c r="E550">
        <v>302.813005163803</v>
      </c>
      <c r="F550">
        <v>12.6535663147653</v>
      </c>
      <c r="G550">
        <v>2187.06903533468</v>
      </c>
      <c r="H550">
        <v>0.218609236369137</v>
      </c>
      <c r="I550">
        <v>0.145191825532682</v>
      </c>
      <c r="J550">
        <v>18.9424882547514</v>
      </c>
      <c r="K550">
        <v>2.85284431486445</v>
      </c>
    </row>
    <row r="551" spans="1:11">
      <c r="A551">
        <v>549</v>
      </c>
      <c r="B551">
        <v>19.4181254977254</v>
      </c>
      <c r="C551">
        <v>2859.41567033019</v>
      </c>
      <c r="D551">
        <v>0.413691512275193</v>
      </c>
      <c r="E551">
        <v>302.927438625102</v>
      </c>
      <c r="F551">
        <v>12.6479410191258</v>
      </c>
      <c r="G551">
        <v>2185.60402959164</v>
      </c>
      <c r="H551">
        <v>0.218618571491973</v>
      </c>
      <c r="I551">
        <v>0.145193063336235</v>
      </c>
      <c r="J551">
        <v>18.9431520945322</v>
      </c>
      <c r="K551">
        <v>2.85284431486445</v>
      </c>
    </row>
    <row r="552" spans="1:11">
      <c r="A552">
        <v>550</v>
      </c>
      <c r="B552">
        <v>19.4152070049684</v>
      </c>
      <c r="C552">
        <v>2858.92841046282</v>
      </c>
      <c r="D552">
        <v>0.413684996768788</v>
      </c>
      <c r="E552">
        <v>302.883779728503</v>
      </c>
      <c r="F552">
        <v>12.6502769203687</v>
      </c>
      <c r="G552">
        <v>2185.87961517187</v>
      </c>
      <c r="H552">
        <v>0.218607117062335</v>
      </c>
      <c r="I552">
        <v>0.145191544526151</v>
      </c>
      <c r="J552">
        <v>18.942630374905</v>
      </c>
      <c r="K552">
        <v>2.85284431486445</v>
      </c>
    </row>
    <row r="553" spans="1:11">
      <c r="A553">
        <v>551</v>
      </c>
      <c r="B553">
        <v>19.4235218825159</v>
      </c>
      <c r="C553">
        <v>2860.0154671555</v>
      </c>
      <c r="D553">
        <v>0.413699936433353</v>
      </c>
      <c r="E553">
        <v>302.982622091183</v>
      </c>
      <c r="F553">
        <v>12.6450393547787</v>
      </c>
      <c r="G553">
        <v>2184.84868493281</v>
      </c>
      <c r="H553">
        <v>0.218623098724751</v>
      </c>
      <c r="I553">
        <v>0.145193663646173</v>
      </c>
      <c r="J553">
        <v>18.943666219877</v>
      </c>
      <c r="K553">
        <v>2.85284431486445</v>
      </c>
    </row>
    <row r="554" spans="1:11">
      <c r="A554">
        <v>552</v>
      </c>
      <c r="B554">
        <v>19.4193451232353</v>
      </c>
      <c r="C554">
        <v>2859.64744603399</v>
      </c>
      <c r="D554">
        <v>0.413656498309748</v>
      </c>
      <c r="E554">
        <v>302.947737097254</v>
      </c>
      <c r="F554">
        <v>12.6477335959502</v>
      </c>
      <c r="G554">
        <v>2185.59499309651</v>
      </c>
      <c r="H554">
        <v>0.218619562935021</v>
      </c>
      <c r="I554">
        <v>0.145193194800485</v>
      </c>
      <c r="J554">
        <v>18.9434213655811</v>
      </c>
      <c r="K554">
        <v>2.85284431486445</v>
      </c>
    </row>
    <row r="555" spans="1:11">
      <c r="A555">
        <v>553</v>
      </c>
      <c r="B555">
        <v>19.4190855338325</v>
      </c>
      <c r="C555">
        <v>2859.09937591386</v>
      </c>
      <c r="D555">
        <v>0.413781079742079</v>
      </c>
      <c r="E555">
        <v>302.897985438037</v>
      </c>
      <c r="F555">
        <v>12.6492076492348</v>
      </c>
      <c r="G555">
        <v>2186.42025748992</v>
      </c>
      <c r="H555">
        <v>0.218609023428645</v>
      </c>
      <c r="I555">
        <v>0.145191797298036</v>
      </c>
      <c r="J555">
        <v>18.9428637824191</v>
      </c>
      <c r="K555">
        <v>2.85284431486445</v>
      </c>
    </row>
    <row r="556" spans="1:11">
      <c r="A556">
        <v>554</v>
      </c>
      <c r="B556">
        <v>19.4171490990039</v>
      </c>
      <c r="C556">
        <v>2859.40819708811</v>
      </c>
      <c r="D556">
        <v>0.413613299743592</v>
      </c>
      <c r="E556">
        <v>302.927329663572</v>
      </c>
      <c r="F556">
        <v>12.6485872940582</v>
      </c>
      <c r="G556">
        <v>2185.65489156028</v>
      </c>
      <c r="H556">
        <v>0.218626164928526</v>
      </c>
      <c r="I556">
        <v>0.145194070229681</v>
      </c>
      <c r="J556">
        <v>18.9431232957366</v>
      </c>
      <c r="K556">
        <v>2.85284431486445</v>
      </c>
    </row>
    <row r="557" spans="1:11">
      <c r="A557">
        <v>555</v>
      </c>
      <c r="B557">
        <v>19.4260606575518</v>
      </c>
      <c r="C557">
        <v>2860.0653517772</v>
      </c>
      <c r="D557">
        <v>0.413685388565563</v>
      </c>
      <c r="E557">
        <v>302.990552330754</v>
      </c>
      <c r="F557">
        <v>12.6445992642923</v>
      </c>
      <c r="G557">
        <v>2185.06654043637</v>
      </c>
      <c r="H557">
        <v>0.21863190780322</v>
      </c>
      <c r="I557">
        <v>0.145194831756297</v>
      </c>
      <c r="J557">
        <v>18.9434401243352</v>
      </c>
      <c r="K557">
        <v>2.85284431486445</v>
      </c>
    </row>
    <row r="558" spans="1:11">
      <c r="A558">
        <v>556</v>
      </c>
      <c r="B558">
        <v>19.4183268695001</v>
      </c>
      <c r="C558">
        <v>2859.47926123661</v>
      </c>
      <c r="D558">
        <v>0.413690515741206</v>
      </c>
      <c r="E558">
        <v>302.933657677027</v>
      </c>
      <c r="F558">
        <v>12.6477227472916</v>
      </c>
      <c r="G558">
        <v>2185.78909687629</v>
      </c>
      <c r="H558">
        <v>0.218624906359857</v>
      </c>
      <c r="I558">
        <v>0.145193903340917</v>
      </c>
      <c r="J558">
        <v>18.9432087767813</v>
      </c>
      <c r="K558">
        <v>2.85284431486445</v>
      </c>
    </row>
    <row r="559" spans="1:11">
      <c r="A559">
        <v>557</v>
      </c>
      <c r="B559">
        <v>19.4261503826326</v>
      </c>
      <c r="C559">
        <v>2860.66993775756</v>
      </c>
      <c r="D559">
        <v>0.413731704789842</v>
      </c>
      <c r="E559">
        <v>303.048287783843</v>
      </c>
      <c r="F559">
        <v>12.6415290370183</v>
      </c>
      <c r="G559">
        <v>2184.31052620786</v>
      </c>
      <c r="H559">
        <v>0.218637050940115</v>
      </c>
      <c r="I559">
        <v>0.145195513769032</v>
      </c>
      <c r="J559">
        <v>18.9439462323314</v>
      </c>
      <c r="K559">
        <v>2.85284431486445</v>
      </c>
    </row>
    <row r="560" spans="1:11">
      <c r="A560">
        <v>558</v>
      </c>
      <c r="B560">
        <v>19.4214850680881</v>
      </c>
      <c r="C560">
        <v>2860.2556674102</v>
      </c>
      <c r="D560">
        <v>0.413713617223656</v>
      </c>
      <c r="E560">
        <v>302.998935852069</v>
      </c>
      <c r="F560">
        <v>12.6441503778492</v>
      </c>
      <c r="G560">
        <v>2184.77503374275</v>
      </c>
      <c r="H560">
        <v>0.218622800098958</v>
      </c>
      <c r="I560">
        <v>0.145193624048161</v>
      </c>
      <c r="J560">
        <v>18.9442817105085</v>
      </c>
      <c r="K560">
        <v>2.85284431486445</v>
      </c>
    </row>
    <row r="561" spans="1:11">
      <c r="A561">
        <v>559</v>
      </c>
      <c r="B561">
        <v>19.4161926634681</v>
      </c>
      <c r="C561">
        <v>2859.00093878299</v>
      </c>
      <c r="D561">
        <v>0.41368736610494</v>
      </c>
      <c r="E561">
        <v>302.889555480615</v>
      </c>
      <c r="F561">
        <v>12.6498771258844</v>
      </c>
      <c r="G561">
        <v>2185.63837149284</v>
      </c>
      <c r="H561">
        <v>0.218612107121941</v>
      </c>
      <c r="I561">
        <v>0.145192206179625</v>
      </c>
      <c r="J561">
        <v>18.9427770096866</v>
      </c>
      <c r="K561">
        <v>2.85284431486445</v>
      </c>
    </row>
    <row r="562" spans="1:11">
      <c r="A562">
        <v>560</v>
      </c>
      <c r="B562">
        <v>19.4255628911771</v>
      </c>
      <c r="C562">
        <v>2860.77149206961</v>
      </c>
      <c r="D562">
        <v>0.41369265770425</v>
      </c>
      <c r="E562">
        <v>303.051811372232</v>
      </c>
      <c r="F562">
        <v>12.642021222242</v>
      </c>
      <c r="G562">
        <v>2184.34968003598</v>
      </c>
      <c r="H562">
        <v>0.21863321619241</v>
      </c>
      <c r="I562">
        <v>0.145195005255826</v>
      </c>
      <c r="J562">
        <v>18.9443968624822</v>
      </c>
      <c r="K562">
        <v>2.85284431486445</v>
      </c>
    </row>
    <row r="563" spans="1:11">
      <c r="A563">
        <v>561</v>
      </c>
      <c r="B563">
        <v>19.4171055245029</v>
      </c>
      <c r="C563">
        <v>2858.68354446733</v>
      </c>
      <c r="D563">
        <v>0.413651825814698</v>
      </c>
      <c r="E563">
        <v>302.865894047535</v>
      </c>
      <c r="F563">
        <v>12.6511022739111</v>
      </c>
      <c r="G563">
        <v>2186.00754967414</v>
      </c>
      <c r="H563">
        <v>0.218610527441544</v>
      </c>
      <c r="I563">
        <v>0.145191996721696</v>
      </c>
      <c r="J563">
        <v>18.9420445117883</v>
      </c>
      <c r="K563">
        <v>2.85284431486445</v>
      </c>
    </row>
    <row r="564" spans="1:11">
      <c r="A564">
        <v>562</v>
      </c>
      <c r="B564">
        <v>19.4258880203531</v>
      </c>
      <c r="C564">
        <v>2860.16874278895</v>
      </c>
      <c r="D564">
        <v>0.413695768110851</v>
      </c>
      <c r="E564">
        <v>302.998758778511</v>
      </c>
      <c r="F564">
        <v>12.6450035968537</v>
      </c>
      <c r="G564">
        <v>2185.10349394894</v>
      </c>
      <c r="H564">
        <v>0.218626296446279</v>
      </c>
      <c r="I564">
        <v>0.145194087669247</v>
      </c>
      <c r="J564">
        <v>18.9436757649358</v>
      </c>
      <c r="K564">
        <v>2.85284431486445</v>
      </c>
    </row>
    <row r="565" spans="1:11">
      <c r="A565">
        <v>563</v>
      </c>
      <c r="B565">
        <v>19.4108739364069</v>
      </c>
      <c r="C565">
        <v>2858.88792474504</v>
      </c>
      <c r="D565">
        <v>0.413687659330996</v>
      </c>
      <c r="E565">
        <v>302.870590902281</v>
      </c>
      <c r="F565">
        <v>12.6499131477362</v>
      </c>
      <c r="G565">
        <v>2185.46203917646</v>
      </c>
      <c r="H565">
        <v>0.218607381068333</v>
      </c>
      <c r="I565">
        <v>0.145191579531539</v>
      </c>
      <c r="J565">
        <v>18.943248343663</v>
      </c>
      <c r="K565">
        <v>2.85284431486445</v>
      </c>
    </row>
    <row r="566" spans="1:11">
      <c r="A566">
        <v>564</v>
      </c>
      <c r="B566">
        <v>19.4167685537887</v>
      </c>
      <c r="C566">
        <v>2859.2311822741</v>
      </c>
      <c r="D566">
        <v>0.41372229931451</v>
      </c>
      <c r="E566">
        <v>302.908758260668</v>
      </c>
      <c r="F566">
        <v>12.6486326073882</v>
      </c>
      <c r="G566">
        <v>2185.76918381575</v>
      </c>
      <c r="H566">
        <v>0.218614085790631</v>
      </c>
      <c r="I566">
        <v>0.145192468543167</v>
      </c>
      <c r="J566">
        <v>18.9431185937838</v>
      </c>
      <c r="K566">
        <v>2.85284431486445</v>
      </c>
    </row>
    <row r="567" spans="1:11">
      <c r="A567">
        <v>565</v>
      </c>
      <c r="B567">
        <v>19.4342208120369</v>
      </c>
      <c r="C567">
        <v>2861.39006148388</v>
      </c>
      <c r="D567">
        <v>0.413688900489894</v>
      </c>
      <c r="E567">
        <v>303.122797748214</v>
      </c>
      <c r="F567">
        <v>12.6386491794458</v>
      </c>
      <c r="G567">
        <v>2183.86792200011</v>
      </c>
      <c r="H567">
        <v>0.218645442762128</v>
      </c>
      <c r="I567">
        <v>0.145196626605688</v>
      </c>
      <c r="J567">
        <v>18.9439220890835</v>
      </c>
      <c r="K567">
        <v>2.85284431486445</v>
      </c>
    </row>
    <row r="568" spans="1:11">
      <c r="A568">
        <v>566</v>
      </c>
      <c r="B568">
        <v>19.4071329159897</v>
      </c>
      <c r="C568">
        <v>2858.01320454411</v>
      </c>
      <c r="D568">
        <v>0.413706097987528</v>
      </c>
      <c r="E568">
        <v>302.795259432272</v>
      </c>
      <c r="F568">
        <v>12.6537293734509</v>
      </c>
      <c r="G568">
        <v>2186.6897782735</v>
      </c>
      <c r="H568">
        <v>0.218602906677707</v>
      </c>
      <c r="I568">
        <v>0.145190986262539</v>
      </c>
      <c r="J568">
        <v>18.9421223252407</v>
      </c>
      <c r="K568">
        <v>2.85284431486445</v>
      </c>
    </row>
    <row r="569" spans="1:11">
      <c r="A569">
        <v>567</v>
      </c>
      <c r="B569">
        <v>19.3955596891323</v>
      </c>
      <c r="C569">
        <v>2855.57319064616</v>
      </c>
      <c r="D569">
        <v>0.413655739626045</v>
      </c>
      <c r="E569">
        <v>302.568827381672</v>
      </c>
      <c r="F569">
        <v>12.6650966501818</v>
      </c>
      <c r="G569">
        <v>2188.55848149741</v>
      </c>
      <c r="H569">
        <v>0.218572064442505</v>
      </c>
      <c r="I569">
        <v>0.145186897089161</v>
      </c>
      <c r="J569">
        <v>18.9400331276871</v>
      </c>
      <c r="K569">
        <v>2.85284431486445</v>
      </c>
    </row>
    <row r="570" spans="1:11">
      <c r="A570">
        <v>568</v>
      </c>
      <c r="B570">
        <v>19.400234948655</v>
      </c>
      <c r="C570">
        <v>2855.85730976038</v>
      </c>
      <c r="D570">
        <v>0.413705452042859</v>
      </c>
      <c r="E570">
        <v>302.600077921418</v>
      </c>
      <c r="F570">
        <v>12.6637486578169</v>
      </c>
      <c r="G570">
        <v>2188.32613375217</v>
      </c>
      <c r="H570">
        <v>0.218569605458174</v>
      </c>
      <c r="I570">
        <v>0.145186571088139</v>
      </c>
      <c r="J570">
        <v>18.9399323549433</v>
      </c>
      <c r="K570">
        <v>2.85284431486445</v>
      </c>
    </row>
    <row r="571" spans="1:11">
      <c r="A571">
        <v>569</v>
      </c>
      <c r="B571">
        <v>19.3970606212602</v>
      </c>
      <c r="C571">
        <v>2855.4546102645</v>
      </c>
      <c r="D571">
        <v>0.413632008810185</v>
      </c>
      <c r="E571">
        <v>302.5586638514</v>
      </c>
      <c r="F571">
        <v>12.665919627287</v>
      </c>
      <c r="G571">
        <v>2188.77168420323</v>
      </c>
      <c r="H571">
        <v>0.218569861897689</v>
      </c>
      <c r="I571">
        <v>0.145186605085593</v>
      </c>
      <c r="J571">
        <v>18.9398432617067</v>
      </c>
      <c r="K571">
        <v>2.85284431486445</v>
      </c>
    </row>
    <row r="572" spans="1:11">
      <c r="A572">
        <v>570</v>
      </c>
      <c r="B572">
        <v>19.3924592264211</v>
      </c>
      <c r="C572">
        <v>2854.63241262751</v>
      </c>
      <c r="D572">
        <v>0.413604688863557</v>
      </c>
      <c r="E572">
        <v>302.480791419227</v>
      </c>
      <c r="F572">
        <v>12.6700259220299</v>
      </c>
      <c r="G572">
        <v>2189.40331473678</v>
      </c>
      <c r="H572">
        <v>0.218557726356589</v>
      </c>
      <c r="I572">
        <v>0.145184996251919</v>
      </c>
      <c r="J572">
        <v>18.9392531272128</v>
      </c>
      <c r="K572">
        <v>2.85284431486445</v>
      </c>
    </row>
    <row r="573" spans="1:11">
      <c r="A573">
        <v>571</v>
      </c>
      <c r="B573">
        <v>19.3836576079437</v>
      </c>
      <c r="C573">
        <v>2853.50182489799</v>
      </c>
      <c r="D573">
        <v>0.413626607422818</v>
      </c>
      <c r="E573">
        <v>302.373516889661</v>
      </c>
      <c r="F573">
        <v>12.6747956873136</v>
      </c>
      <c r="G573">
        <v>2190.45387806871</v>
      </c>
      <c r="H573">
        <v>0.218543262855763</v>
      </c>
      <c r="I573">
        <v>0.145183078889222</v>
      </c>
      <c r="J573">
        <v>18.9384791118895</v>
      </c>
      <c r="K573">
        <v>2.85284431486445</v>
      </c>
    </row>
    <row r="574" spans="1:11">
      <c r="A574">
        <v>572</v>
      </c>
      <c r="B574">
        <v>19.3897285429436</v>
      </c>
      <c r="C574">
        <v>2854.70532860887</v>
      </c>
      <c r="D574">
        <v>0.413605993729427</v>
      </c>
      <c r="E574">
        <v>302.482993769466</v>
      </c>
      <c r="F574">
        <v>12.6690421515267</v>
      </c>
      <c r="G574">
        <v>2189.07946104363</v>
      </c>
      <c r="H574">
        <v>0.218561166870054</v>
      </c>
      <c r="I574">
        <v>0.145185452360611</v>
      </c>
      <c r="J574">
        <v>18.9396357232062</v>
      </c>
      <c r="K574">
        <v>2.85284431486445</v>
      </c>
    </row>
    <row r="575" spans="1:11">
      <c r="A575">
        <v>573</v>
      </c>
      <c r="B575">
        <v>19.3960612213944</v>
      </c>
      <c r="C575">
        <v>2855.16142815331</v>
      </c>
      <c r="D575">
        <v>0.413715458652161</v>
      </c>
      <c r="E575">
        <v>302.529992207954</v>
      </c>
      <c r="F575">
        <v>12.6668728290927</v>
      </c>
      <c r="G575">
        <v>2189.20679401638</v>
      </c>
      <c r="H575">
        <v>0.218565148016188</v>
      </c>
      <c r="I575">
        <v>0.145185980148122</v>
      </c>
      <c r="J575">
        <v>18.9397305423448</v>
      </c>
      <c r="K575">
        <v>2.85284431486445</v>
      </c>
    </row>
    <row r="576" spans="1:11">
      <c r="A576">
        <v>574</v>
      </c>
      <c r="B576">
        <v>19.3964080590877</v>
      </c>
      <c r="C576">
        <v>2855.42627960033</v>
      </c>
      <c r="D576">
        <v>0.413613023699144</v>
      </c>
      <c r="E576">
        <v>302.555664656274</v>
      </c>
      <c r="F576">
        <v>12.666001735015</v>
      </c>
      <c r="G576">
        <v>2188.88992946317</v>
      </c>
      <c r="H576">
        <v>0.218573632632176</v>
      </c>
      <c r="I576">
        <v>0.145187104994188</v>
      </c>
      <c r="J576">
        <v>18.9398414701374</v>
      </c>
      <c r="K576">
        <v>2.85284431486445</v>
      </c>
    </row>
    <row r="577" spans="1:11">
      <c r="A577">
        <v>575</v>
      </c>
      <c r="B577">
        <v>19.4029478115879</v>
      </c>
      <c r="C577">
        <v>2856.26117574376</v>
      </c>
      <c r="D577">
        <v>0.413635933431684</v>
      </c>
      <c r="E577">
        <v>302.637542033576</v>
      </c>
      <c r="F577">
        <v>12.6621160940092</v>
      </c>
      <c r="G577">
        <v>2188.25696022734</v>
      </c>
      <c r="H577">
        <v>0.218583498679148</v>
      </c>
      <c r="I577">
        <v>0.145188413027107</v>
      </c>
      <c r="J577">
        <v>18.9402607826307</v>
      </c>
      <c r="K577">
        <v>2.85284431486445</v>
      </c>
    </row>
    <row r="578" spans="1:11">
      <c r="A578">
        <v>576</v>
      </c>
      <c r="B578">
        <v>19.4000994945138</v>
      </c>
      <c r="C578">
        <v>2856.32306150583</v>
      </c>
      <c r="D578">
        <v>0.413615924047673</v>
      </c>
      <c r="E578">
        <v>302.638889300212</v>
      </c>
      <c r="F578">
        <v>12.6617018019932</v>
      </c>
      <c r="G578">
        <v>2188.10178310926</v>
      </c>
      <c r="H578">
        <v>0.218586436627432</v>
      </c>
      <c r="I578">
        <v>0.145188802547162</v>
      </c>
      <c r="J578">
        <v>18.9405879061118</v>
      </c>
      <c r="K578">
        <v>2.85284431486445</v>
      </c>
    </row>
    <row r="579" spans="1:11">
      <c r="A579">
        <v>577</v>
      </c>
      <c r="B579">
        <v>19.3930097707598</v>
      </c>
      <c r="C579">
        <v>2856.15371677093</v>
      </c>
      <c r="D579">
        <v>0.413619879406774</v>
      </c>
      <c r="E579">
        <v>302.617625634949</v>
      </c>
      <c r="F579">
        <v>12.6625323097989</v>
      </c>
      <c r="G579">
        <v>2188.30717906716</v>
      </c>
      <c r="H579">
        <v>0.218585882083204</v>
      </c>
      <c r="I579">
        <v>0.14518872902407</v>
      </c>
      <c r="J579">
        <v>18.9408642935739</v>
      </c>
      <c r="K579">
        <v>2.85284431486445</v>
      </c>
    </row>
    <row r="580" spans="1:11">
      <c r="A580">
        <v>578</v>
      </c>
      <c r="B580">
        <v>19.3974405033801</v>
      </c>
      <c r="C580">
        <v>2856.83751213796</v>
      </c>
      <c r="D580">
        <v>0.413703450335101</v>
      </c>
      <c r="E580">
        <v>302.681753815012</v>
      </c>
      <c r="F580">
        <v>12.6589127676083</v>
      </c>
      <c r="G580">
        <v>2187.8843598984</v>
      </c>
      <c r="H580">
        <v>0.218591974397654</v>
      </c>
      <c r="I580">
        <v>0.145189536769083</v>
      </c>
      <c r="J580">
        <v>18.9413924586335</v>
      </c>
      <c r="K580">
        <v>2.85284431486445</v>
      </c>
    </row>
    <row r="581" spans="1:11">
      <c r="A581">
        <v>579</v>
      </c>
      <c r="B581">
        <v>19.3884973314317</v>
      </c>
      <c r="C581">
        <v>2854.90355713076</v>
      </c>
      <c r="D581">
        <v>0.413654425367148</v>
      </c>
      <c r="E581">
        <v>302.510047087271</v>
      </c>
      <c r="F581">
        <v>12.6672366275469</v>
      </c>
      <c r="G581">
        <v>2189.78068111149</v>
      </c>
      <c r="H581">
        <v>0.218574368442847</v>
      </c>
      <c r="I581">
        <v>0.14518720254577</v>
      </c>
      <c r="J581">
        <v>18.9391729391393</v>
      </c>
      <c r="K581">
        <v>2.85284431486445</v>
      </c>
    </row>
    <row r="582" spans="1:11">
      <c r="A582">
        <v>580</v>
      </c>
      <c r="B582">
        <v>19.3884522934525</v>
      </c>
      <c r="C582">
        <v>2855.52693619602</v>
      </c>
      <c r="D582">
        <v>0.413640988352317</v>
      </c>
      <c r="E582">
        <v>302.557408250738</v>
      </c>
      <c r="F582">
        <v>12.6646784358316</v>
      </c>
      <c r="G582">
        <v>2188.66490412891</v>
      </c>
      <c r="H582">
        <v>0.21858115565155</v>
      </c>
      <c r="I582">
        <v>0.145188102386032</v>
      </c>
      <c r="J582">
        <v>18.9404769193087</v>
      </c>
      <c r="K582">
        <v>2.85284431486445</v>
      </c>
    </row>
    <row r="583" spans="1:11">
      <c r="A583">
        <v>581</v>
      </c>
      <c r="B583">
        <v>19.3838768554063</v>
      </c>
      <c r="C583">
        <v>2855.17520431138</v>
      </c>
      <c r="D583">
        <v>0.413627970829674</v>
      </c>
      <c r="E583">
        <v>302.522688779924</v>
      </c>
      <c r="F583">
        <v>12.6661884672864</v>
      </c>
      <c r="G583">
        <v>2189.00141686721</v>
      </c>
      <c r="H583">
        <v>0.218577514167187</v>
      </c>
      <c r="I583">
        <v>0.145187619599476</v>
      </c>
      <c r="J583">
        <v>18.9403499090676</v>
      </c>
      <c r="K583">
        <v>2.85284431486445</v>
      </c>
    </row>
    <row r="584" spans="1:11">
      <c r="A584">
        <v>582</v>
      </c>
      <c r="B584">
        <v>19.39229318336</v>
      </c>
      <c r="C584">
        <v>2856.05117090184</v>
      </c>
      <c r="D584">
        <v>0.413590899354865</v>
      </c>
      <c r="E584">
        <v>302.604074271274</v>
      </c>
      <c r="F584">
        <v>12.6635235059501</v>
      </c>
      <c r="G584">
        <v>2188.58557241122</v>
      </c>
      <c r="H584">
        <v>0.21858703264132</v>
      </c>
      <c r="I584">
        <v>0.145188881568589</v>
      </c>
      <c r="J584">
        <v>18.9410343421997</v>
      </c>
      <c r="K584">
        <v>2.85284431486445</v>
      </c>
    </row>
    <row r="585" spans="1:11">
      <c r="A585">
        <v>583</v>
      </c>
      <c r="B585">
        <v>19.3938118743463</v>
      </c>
      <c r="C585">
        <v>2856.22230031279</v>
      </c>
      <c r="D585">
        <v>0.413572522186676</v>
      </c>
      <c r="E585">
        <v>302.625165212138</v>
      </c>
      <c r="F585">
        <v>12.6623605716719</v>
      </c>
      <c r="G585">
        <v>2188.33580362402</v>
      </c>
      <c r="H585">
        <v>0.218599491386135</v>
      </c>
      <c r="I585">
        <v>0.145190533428283</v>
      </c>
      <c r="J585">
        <v>18.940873327048</v>
      </c>
      <c r="K585">
        <v>2.85284431486445</v>
      </c>
    </row>
    <row r="586" spans="1:11">
      <c r="A586">
        <v>584</v>
      </c>
      <c r="B586">
        <v>19.3906284489733</v>
      </c>
      <c r="C586">
        <v>2855.71702538362</v>
      </c>
      <c r="D586">
        <v>0.413635687313337</v>
      </c>
      <c r="E586">
        <v>302.579973518805</v>
      </c>
      <c r="F586">
        <v>12.6644321216575</v>
      </c>
      <c r="G586">
        <v>2188.94915277088</v>
      </c>
      <c r="H586">
        <v>0.218582136960942</v>
      </c>
      <c r="I586">
        <v>0.145188232488744</v>
      </c>
      <c r="J586">
        <v>18.9403280445722</v>
      </c>
      <c r="K586">
        <v>2.85284431486445</v>
      </c>
    </row>
    <row r="587" spans="1:11">
      <c r="A587">
        <v>585</v>
      </c>
      <c r="B587">
        <v>19.3757864437649</v>
      </c>
      <c r="C587">
        <v>2854.17394756145</v>
      </c>
      <c r="D587">
        <v>0.41362101495104</v>
      </c>
      <c r="E587">
        <v>302.428381646823</v>
      </c>
      <c r="F587">
        <v>12.6709283205794</v>
      </c>
      <c r="G587">
        <v>2189.66433622361</v>
      </c>
      <c r="H587">
        <v>0.218558985546282</v>
      </c>
      <c r="I587">
        <v>0.145185163181965</v>
      </c>
      <c r="J587">
        <v>18.9396234127018</v>
      </c>
      <c r="K587">
        <v>2.85284431486445</v>
      </c>
    </row>
    <row r="588" spans="1:11">
      <c r="A588">
        <v>586</v>
      </c>
      <c r="B588">
        <v>19.391522818973</v>
      </c>
      <c r="C588">
        <v>2855.85278794097</v>
      </c>
      <c r="D588">
        <v>0.413645150502791</v>
      </c>
      <c r="E588">
        <v>302.589748150345</v>
      </c>
      <c r="F588">
        <v>12.6639401952731</v>
      </c>
      <c r="G588">
        <v>2188.85335717865</v>
      </c>
      <c r="H588">
        <v>0.218581460019238</v>
      </c>
      <c r="I588">
        <v>0.145188142739271</v>
      </c>
      <c r="J588">
        <v>18.9406061437677</v>
      </c>
      <c r="K588">
        <v>2.85284431486445</v>
      </c>
    </row>
    <row r="589" spans="1:11">
      <c r="A589">
        <v>587</v>
      </c>
      <c r="B589">
        <v>19.3938093486956</v>
      </c>
      <c r="C589">
        <v>2855.71043688522</v>
      </c>
      <c r="D589">
        <v>0.413679449267115</v>
      </c>
      <c r="E589">
        <v>302.577270628118</v>
      </c>
      <c r="F589">
        <v>12.664246515388</v>
      </c>
      <c r="G589">
        <v>2188.81969927199</v>
      </c>
      <c r="H589">
        <v>0.218573749214632</v>
      </c>
      <c r="I589">
        <v>0.145187120450325</v>
      </c>
      <c r="J589">
        <v>18.9403935694764</v>
      </c>
      <c r="K589">
        <v>2.85284431486445</v>
      </c>
    </row>
    <row r="590" spans="1:11">
      <c r="A590">
        <v>588</v>
      </c>
      <c r="B590">
        <v>19.3997356193256</v>
      </c>
      <c r="C590">
        <v>2856.63266944645</v>
      </c>
      <c r="D590">
        <v>0.413695555406591</v>
      </c>
      <c r="E590">
        <v>302.66482225268</v>
      </c>
      <c r="F590">
        <v>12.6599692876191</v>
      </c>
      <c r="G590">
        <v>2188.10748030077</v>
      </c>
      <c r="H590">
        <v>0.21858568044</v>
      </c>
      <c r="I590">
        <v>0.145188702289663</v>
      </c>
      <c r="J590">
        <v>18.9410353692173</v>
      </c>
      <c r="K590">
        <v>2.85284431486445</v>
      </c>
    </row>
    <row r="591" spans="1:11">
      <c r="A591">
        <v>589</v>
      </c>
      <c r="B591">
        <v>19.4027604707454</v>
      </c>
      <c r="C591">
        <v>2856.36010874053</v>
      </c>
      <c r="D591">
        <v>0.413631743159905</v>
      </c>
      <c r="E591">
        <v>302.650120929941</v>
      </c>
      <c r="F591">
        <v>12.6610461306956</v>
      </c>
      <c r="G591">
        <v>2188.02142528961</v>
      </c>
      <c r="H591">
        <v>0.218584342130264</v>
      </c>
      <c r="I591">
        <v>0.1451885248534</v>
      </c>
      <c r="J591">
        <v>18.9399975594995</v>
      </c>
      <c r="K591">
        <v>2.85284431486445</v>
      </c>
    </row>
    <row r="592" spans="1:11">
      <c r="A592">
        <v>590</v>
      </c>
      <c r="B592">
        <v>19.3900267296023</v>
      </c>
      <c r="C592">
        <v>2855.37020771605</v>
      </c>
      <c r="D592">
        <v>0.413682617114521</v>
      </c>
      <c r="E592">
        <v>302.544263707892</v>
      </c>
      <c r="F592">
        <v>12.6659819144921</v>
      </c>
      <c r="G592">
        <v>2189.03444594</v>
      </c>
      <c r="H592">
        <v>0.218566697551007</v>
      </c>
      <c r="I592">
        <v>0.145186185574746</v>
      </c>
      <c r="J592">
        <v>18.9402372080486</v>
      </c>
      <c r="K592">
        <v>2.85284431486445</v>
      </c>
    </row>
    <row r="593" spans="1:11">
      <c r="A593">
        <v>591</v>
      </c>
      <c r="B593">
        <v>19.3935361476413</v>
      </c>
      <c r="C593">
        <v>2855.36523115322</v>
      </c>
      <c r="D593">
        <v>0.413651560501416</v>
      </c>
      <c r="E593">
        <v>302.546493204292</v>
      </c>
      <c r="F593">
        <v>12.6658441749903</v>
      </c>
      <c r="G593">
        <v>2188.789070946</v>
      </c>
      <c r="H593">
        <v>0.218570866612237</v>
      </c>
      <c r="I593">
        <v>0.145186738285874</v>
      </c>
      <c r="J593">
        <v>18.9399978433149</v>
      </c>
      <c r="K593">
        <v>2.85284431486445</v>
      </c>
    </row>
    <row r="594" spans="1:11">
      <c r="A594">
        <v>592</v>
      </c>
      <c r="B594">
        <v>19.3964829683788</v>
      </c>
      <c r="C594">
        <v>2855.91336532933</v>
      </c>
      <c r="D594">
        <v>0.41372590760864</v>
      </c>
      <c r="E594">
        <v>302.592748832646</v>
      </c>
      <c r="F594">
        <v>12.6628957159737</v>
      </c>
      <c r="G594">
        <v>2188.21992022244</v>
      </c>
      <c r="H594">
        <v>0.218567801046403</v>
      </c>
      <c r="I594">
        <v>0.145186331869254</v>
      </c>
      <c r="J594">
        <v>18.9407508124454</v>
      </c>
      <c r="K594">
        <v>2.85284431486445</v>
      </c>
    </row>
    <row r="595" spans="1:11">
      <c r="A595">
        <v>593</v>
      </c>
      <c r="B595">
        <v>19.3913774298281</v>
      </c>
      <c r="C595">
        <v>2855.60962311111</v>
      </c>
      <c r="D595">
        <v>0.41355530969219</v>
      </c>
      <c r="E595">
        <v>302.560718178643</v>
      </c>
      <c r="F595">
        <v>12.6653405168959</v>
      </c>
      <c r="G595">
        <v>2188.34709009069</v>
      </c>
      <c r="H595">
        <v>0.218577999024679</v>
      </c>
      <c r="I595">
        <v>0.145187683881319</v>
      </c>
      <c r="J595">
        <v>18.9407703903733</v>
      </c>
      <c r="K595">
        <v>2.85284431486445</v>
      </c>
    </row>
    <row r="596" spans="1:11">
      <c r="A596">
        <v>594</v>
      </c>
      <c r="B596">
        <v>19.3909439733762</v>
      </c>
      <c r="C596">
        <v>2854.90449565863</v>
      </c>
      <c r="D596">
        <v>0.413677417468187</v>
      </c>
      <c r="E596">
        <v>302.505598119676</v>
      </c>
      <c r="F596">
        <v>12.6673006766307</v>
      </c>
      <c r="G596">
        <v>2188.95045061129</v>
      </c>
      <c r="H596">
        <v>0.21856376579312</v>
      </c>
      <c r="I596">
        <v>0.145185796903519</v>
      </c>
      <c r="J596">
        <v>18.9394861357935</v>
      </c>
      <c r="K596">
        <v>2.85284431486445</v>
      </c>
    </row>
    <row r="597" spans="1:11">
      <c r="A597">
        <v>595</v>
      </c>
      <c r="B597">
        <v>19.384984483386</v>
      </c>
      <c r="C597">
        <v>2853.95345465689</v>
      </c>
      <c r="D597">
        <v>0.4135715999659</v>
      </c>
      <c r="E597">
        <v>302.417211872449</v>
      </c>
      <c r="F597">
        <v>12.6733981223309</v>
      </c>
      <c r="G597">
        <v>2189.89512116279</v>
      </c>
      <c r="H597">
        <v>0.21854446503213</v>
      </c>
      <c r="I597">
        <v>0.145183238252586</v>
      </c>
      <c r="J597">
        <v>18.9386621274399</v>
      </c>
      <c r="K597">
        <v>2.85284431486445</v>
      </c>
    </row>
    <row r="598" spans="1:11">
      <c r="A598">
        <v>596</v>
      </c>
      <c r="B598">
        <v>19.3985437335358</v>
      </c>
      <c r="C598">
        <v>2855.81221844631</v>
      </c>
      <c r="D598">
        <v>0.41365529244483</v>
      </c>
      <c r="E598">
        <v>302.588678936255</v>
      </c>
      <c r="F598">
        <v>12.6640730441484</v>
      </c>
      <c r="G598">
        <v>2188.3281927503</v>
      </c>
      <c r="H598">
        <v>0.218571172642495</v>
      </c>
      <c r="I598">
        <v>0.145186778858009</v>
      </c>
      <c r="J598">
        <v>18.94030019116</v>
      </c>
      <c r="K598">
        <v>2.85284431486445</v>
      </c>
    </row>
    <row r="599" spans="1:11">
      <c r="A599">
        <v>597</v>
      </c>
      <c r="B599">
        <v>19.4021978670135</v>
      </c>
      <c r="C599">
        <v>2856.03291306706</v>
      </c>
      <c r="D599">
        <v>0.413637213781794</v>
      </c>
      <c r="E599">
        <v>302.611350911848</v>
      </c>
      <c r="F599">
        <v>12.6635997510268</v>
      </c>
      <c r="G599">
        <v>2188.72093924842</v>
      </c>
      <c r="H599">
        <v>0.218586349317236</v>
      </c>
      <c r="I599">
        <v>0.145188790971312</v>
      </c>
      <c r="J599">
        <v>18.9403756746202</v>
      </c>
      <c r="K599">
        <v>2.85284431486445</v>
      </c>
    </row>
    <row r="600" spans="1:11">
      <c r="A600">
        <v>598</v>
      </c>
      <c r="B600">
        <v>19.3976554148591</v>
      </c>
      <c r="C600">
        <v>2856.05541228089</v>
      </c>
      <c r="D600">
        <v>0.413623403542613</v>
      </c>
      <c r="E600">
        <v>302.611433744237</v>
      </c>
      <c r="F600">
        <v>12.6629273458006</v>
      </c>
      <c r="G600">
        <v>2188.15201932947</v>
      </c>
      <c r="H600">
        <v>0.218580626330376</v>
      </c>
      <c r="I600">
        <v>0.14518803220844</v>
      </c>
      <c r="J600">
        <v>18.9405070979465</v>
      </c>
      <c r="K600">
        <v>2.85284431486445</v>
      </c>
    </row>
    <row r="601" spans="1:11">
      <c r="A601">
        <v>599</v>
      </c>
      <c r="B601">
        <v>19.4088419837703</v>
      </c>
      <c r="C601">
        <v>2858.15316158498</v>
      </c>
      <c r="D601">
        <v>0.413638132126338</v>
      </c>
      <c r="E601">
        <v>302.802415105896</v>
      </c>
      <c r="F601">
        <v>12.6537070022406</v>
      </c>
      <c r="G601">
        <v>2186.17644899851</v>
      </c>
      <c r="H601">
        <v>0.218602275475595</v>
      </c>
      <c r="I601">
        <v>0.145190902570886</v>
      </c>
      <c r="J601">
        <v>18.9425481110812</v>
      </c>
      <c r="K601">
        <v>2.85284431486445</v>
      </c>
    </row>
    <row r="602" spans="1:11">
      <c r="A602">
        <v>600</v>
      </c>
      <c r="B602">
        <v>19.3947302074073</v>
      </c>
      <c r="C602">
        <v>2855.20073916955</v>
      </c>
      <c r="D602">
        <v>0.413595222635684</v>
      </c>
      <c r="E602">
        <v>302.532615749914</v>
      </c>
      <c r="F602">
        <v>12.6670930012155</v>
      </c>
      <c r="G602">
        <v>2188.81213639807</v>
      </c>
      <c r="H602">
        <v>0.218569322553274</v>
      </c>
      <c r="I602">
        <v>0.145186533582075</v>
      </c>
      <c r="J602">
        <v>18.939733539517</v>
      </c>
      <c r="K602">
        <v>2.85284431486445</v>
      </c>
    </row>
    <row r="603" spans="1:11">
      <c r="A603">
        <v>601</v>
      </c>
      <c r="B603">
        <v>19.4201043088953</v>
      </c>
      <c r="C603">
        <v>2859.07999765628</v>
      </c>
      <c r="D603">
        <v>0.413580256057164</v>
      </c>
      <c r="E603">
        <v>302.896770371911</v>
      </c>
      <c r="F603">
        <v>12.6502738716816</v>
      </c>
      <c r="G603">
        <v>2185.86213994906</v>
      </c>
      <c r="H603">
        <v>0.218618733959226</v>
      </c>
      <c r="I603">
        <v>0.14519308487918</v>
      </c>
      <c r="J603">
        <v>18.9427222338252</v>
      </c>
      <c r="K603">
        <v>2.85284431486445</v>
      </c>
    </row>
    <row r="604" spans="1:11">
      <c r="A604">
        <v>602</v>
      </c>
      <c r="B604">
        <v>19.4051082606189</v>
      </c>
      <c r="C604">
        <v>2856.81443185679</v>
      </c>
      <c r="D604">
        <v>0.413665375093989</v>
      </c>
      <c r="E604">
        <v>302.68690368814</v>
      </c>
      <c r="F604">
        <v>12.6594332363049</v>
      </c>
      <c r="G604">
        <v>2187.51283077083</v>
      </c>
      <c r="H604">
        <v>0.21858583393316</v>
      </c>
      <c r="I604">
        <v>0.145188722640204</v>
      </c>
      <c r="J604">
        <v>18.9407934603414</v>
      </c>
      <c r="K604">
        <v>2.85284431486445</v>
      </c>
    </row>
    <row r="605" spans="1:11">
      <c r="A605">
        <v>603</v>
      </c>
      <c r="B605">
        <v>19.3893624040915</v>
      </c>
      <c r="C605">
        <v>2854.39651030234</v>
      </c>
      <c r="D605">
        <v>0.413653973310762</v>
      </c>
      <c r="E605">
        <v>302.46051449146</v>
      </c>
      <c r="F605">
        <v>12.6703626650722</v>
      </c>
      <c r="G605">
        <v>2189.58791379022</v>
      </c>
      <c r="H605">
        <v>0.21855484366894</v>
      </c>
      <c r="I605">
        <v>0.14518461409859</v>
      </c>
      <c r="J605">
        <v>18.9389092170618</v>
      </c>
      <c r="K605">
        <v>2.85284431486445</v>
      </c>
    </row>
    <row r="606" spans="1:11">
      <c r="A606">
        <v>604</v>
      </c>
      <c r="B606">
        <v>19.3982842993195</v>
      </c>
      <c r="C606">
        <v>2855.96095320175</v>
      </c>
      <c r="D606">
        <v>0.413620990601652</v>
      </c>
      <c r="E606">
        <v>302.602892296498</v>
      </c>
      <c r="F606">
        <v>12.6634530355885</v>
      </c>
      <c r="G606">
        <v>2188.31267878502</v>
      </c>
      <c r="H606">
        <v>0.218578980702669</v>
      </c>
      <c r="I606">
        <v>0.145187814031395</v>
      </c>
      <c r="J606">
        <v>18.9404003124307</v>
      </c>
      <c r="K606">
        <v>2.85284431486445</v>
      </c>
    </row>
    <row r="607" spans="1:11">
      <c r="A607">
        <v>605</v>
      </c>
      <c r="B607">
        <v>19.3953343728129</v>
      </c>
      <c r="C607">
        <v>2855.6654403944</v>
      </c>
      <c r="D607">
        <v>0.413702501388827</v>
      </c>
      <c r="E607">
        <v>302.573650951347</v>
      </c>
      <c r="F607">
        <v>12.6642511100476</v>
      </c>
      <c r="G607">
        <v>2188.61677949212</v>
      </c>
      <c r="H607">
        <v>0.21857587010092</v>
      </c>
      <c r="I607">
        <v>0.14518740163193</v>
      </c>
      <c r="J607">
        <v>18.9403292535054</v>
      </c>
      <c r="K607">
        <v>2.85284431486445</v>
      </c>
    </row>
    <row r="608" spans="1:11">
      <c r="A608">
        <v>606</v>
      </c>
      <c r="B608">
        <v>19.4032860120969</v>
      </c>
      <c r="C608">
        <v>2856.50964830057</v>
      </c>
      <c r="D608">
        <v>0.413730564726951</v>
      </c>
      <c r="E608">
        <v>302.658403617279</v>
      </c>
      <c r="F608">
        <v>12.6606506545206</v>
      </c>
      <c r="G608">
        <v>2188.21303862632</v>
      </c>
      <c r="H608">
        <v>0.218585669868027</v>
      </c>
      <c r="I608">
        <v>0.145188700888003</v>
      </c>
      <c r="J608">
        <v>18.9406021025891</v>
      </c>
      <c r="K608">
        <v>2.85284431486445</v>
      </c>
    </row>
    <row r="609" spans="1:11">
      <c r="A609">
        <v>607</v>
      </c>
      <c r="B609">
        <v>19.3921259824024</v>
      </c>
      <c r="C609">
        <v>2855.42687989175</v>
      </c>
      <c r="D609">
        <v>0.413686317047908</v>
      </c>
      <c r="E609">
        <v>302.5494393755</v>
      </c>
      <c r="F609">
        <v>12.6649445325638</v>
      </c>
      <c r="G609">
        <v>2188.54509842718</v>
      </c>
      <c r="H609">
        <v>0.218574784891887</v>
      </c>
      <c r="I609">
        <v>0.145187257757457</v>
      </c>
      <c r="J609">
        <v>18.940291568874</v>
      </c>
      <c r="K609">
        <v>2.85284431486445</v>
      </c>
    </row>
    <row r="610" spans="1:11">
      <c r="A610">
        <v>608</v>
      </c>
      <c r="B610">
        <v>19.3899241573415</v>
      </c>
      <c r="C610">
        <v>2854.63172449183</v>
      </c>
      <c r="D610">
        <v>0.413675406960277</v>
      </c>
      <c r="E610">
        <v>302.476206853841</v>
      </c>
      <c r="F610">
        <v>12.6693652044698</v>
      </c>
      <c r="G610">
        <v>2189.43903729343</v>
      </c>
      <c r="H610">
        <v>0.218560730382206</v>
      </c>
      <c r="I610">
        <v>0.145185394495122</v>
      </c>
      <c r="J610">
        <v>18.9395596645895</v>
      </c>
      <c r="K610">
        <v>2.85284431486445</v>
      </c>
    </row>
    <row r="611" spans="1:11">
      <c r="A611">
        <v>609</v>
      </c>
      <c r="B611">
        <v>19.3973253428647</v>
      </c>
      <c r="C611">
        <v>2856.65416756734</v>
      </c>
      <c r="D611">
        <v>0.413676183239639</v>
      </c>
      <c r="E611">
        <v>302.664099204086</v>
      </c>
      <c r="F611">
        <v>12.6594151352991</v>
      </c>
      <c r="G611">
        <v>2187.63608263603</v>
      </c>
      <c r="H611">
        <v>0.218593161591097</v>
      </c>
      <c r="I611">
        <v>0.145189694174347</v>
      </c>
      <c r="J611">
        <v>18.9412352134046</v>
      </c>
      <c r="K611">
        <v>2.85284431486445</v>
      </c>
    </row>
    <row r="612" spans="1:11">
      <c r="A612">
        <v>610</v>
      </c>
      <c r="B612">
        <v>19.3947651764463</v>
      </c>
      <c r="C612">
        <v>2855.64296367845</v>
      </c>
      <c r="D612">
        <v>0.413681624873449</v>
      </c>
      <c r="E612">
        <v>302.571224306029</v>
      </c>
      <c r="F612">
        <v>12.6643030609917</v>
      </c>
      <c r="G612">
        <v>2188.73400504467</v>
      </c>
      <c r="H612">
        <v>0.218580593556398</v>
      </c>
      <c r="I612">
        <v>0.145188027863259</v>
      </c>
      <c r="J612">
        <v>18.9403329044027</v>
      </c>
      <c r="K612">
        <v>2.85284431486445</v>
      </c>
    </row>
    <row r="613" spans="1:11">
      <c r="A613">
        <v>611</v>
      </c>
      <c r="B613">
        <v>19.3931445685589</v>
      </c>
      <c r="C613">
        <v>2855.3953545417</v>
      </c>
      <c r="D613">
        <v>0.413663593187468</v>
      </c>
      <c r="E613">
        <v>302.548540526264</v>
      </c>
      <c r="F613">
        <v>12.6653269941793</v>
      </c>
      <c r="G613">
        <v>2188.79861182489</v>
      </c>
      <c r="H613">
        <v>0.218585905977523</v>
      </c>
      <c r="I613">
        <v>0.145188732192046</v>
      </c>
      <c r="J613">
        <v>18.9401404967453</v>
      </c>
      <c r="K613">
        <v>2.85284431486445</v>
      </c>
    </row>
    <row r="614" spans="1:11">
      <c r="A614">
        <v>612</v>
      </c>
      <c r="B614">
        <v>19.3993324712576</v>
      </c>
      <c r="C614">
        <v>2856.15195029703</v>
      </c>
      <c r="D614">
        <v>0.413701928922874</v>
      </c>
      <c r="E614">
        <v>302.619627202398</v>
      </c>
      <c r="F614">
        <v>12.6620633315134</v>
      </c>
      <c r="G614">
        <v>2188.27987502001</v>
      </c>
      <c r="H614">
        <v>0.21858380325778</v>
      </c>
      <c r="I614">
        <v>0.14518845340866</v>
      </c>
      <c r="J614">
        <v>18.940671357656</v>
      </c>
      <c r="K614">
        <v>2.85284431486445</v>
      </c>
    </row>
    <row r="615" spans="1:11">
      <c r="A615">
        <v>613</v>
      </c>
      <c r="B615">
        <v>19.374651618527</v>
      </c>
      <c r="C615">
        <v>2853.34892190037</v>
      </c>
      <c r="D615">
        <v>0.413709798585635</v>
      </c>
      <c r="E615">
        <v>302.351189843853</v>
      </c>
      <c r="F615">
        <v>12.6735415265665</v>
      </c>
      <c r="G615">
        <v>2190.20224945518</v>
      </c>
      <c r="H615">
        <v>0.218550966075557</v>
      </c>
      <c r="I615">
        <v>0.145184100058551</v>
      </c>
      <c r="J615">
        <v>18.9389470329639</v>
      </c>
      <c r="K615">
        <v>2.85284431486445</v>
      </c>
    </row>
    <row r="616" spans="1:11">
      <c r="A616">
        <v>614</v>
      </c>
      <c r="B616">
        <v>19.3926186246171</v>
      </c>
      <c r="C616">
        <v>2854.98167715562</v>
      </c>
      <c r="D616">
        <v>0.413719453518653</v>
      </c>
      <c r="E616">
        <v>302.514658524764</v>
      </c>
      <c r="F616">
        <v>12.6668613513203</v>
      </c>
      <c r="G616">
        <v>2189.43204188435</v>
      </c>
      <c r="H616">
        <v>0.218570535246153</v>
      </c>
      <c r="I616">
        <v>0.145186694354879</v>
      </c>
      <c r="J616">
        <v>18.9394216669544</v>
      </c>
      <c r="K616">
        <v>2.85284431486445</v>
      </c>
    </row>
    <row r="617" spans="1:11">
      <c r="A617">
        <v>615</v>
      </c>
      <c r="B617">
        <v>19.3972743354176</v>
      </c>
      <c r="C617">
        <v>2855.60708616912</v>
      </c>
      <c r="D617">
        <v>0.413757171107728</v>
      </c>
      <c r="E617">
        <v>302.570905742956</v>
      </c>
      <c r="F617">
        <v>12.6636680525182</v>
      </c>
      <c r="G617">
        <v>2188.61746255995</v>
      </c>
      <c r="H617">
        <v>0.218567421156298</v>
      </c>
      <c r="I617">
        <v>0.145186281505736</v>
      </c>
      <c r="J617">
        <v>18.9400220137347</v>
      </c>
      <c r="K617">
        <v>2.85284431486445</v>
      </c>
    </row>
    <row r="618" spans="1:11">
      <c r="A618">
        <v>616</v>
      </c>
      <c r="B618">
        <v>19.3908754673277</v>
      </c>
      <c r="C618">
        <v>2855.31725231513</v>
      </c>
      <c r="D618">
        <v>0.413725016338571</v>
      </c>
      <c r="E618">
        <v>302.543042103161</v>
      </c>
      <c r="F618">
        <v>12.6652576622121</v>
      </c>
      <c r="G618">
        <v>2189.19322949962</v>
      </c>
      <c r="H618">
        <v>0.218576247070855</v>
      </c>
      <c r="I618">
        <v>0.145187451609855</v>
      </c>
      <c r="J618">
        <v>18.9399085500453</v>
      </c>
      <c r="K618">
        <v>2.85284431486445</v>
      </c>
    </row>
    <row r="619" spans="1:11">
      <c r="A619">
        <v>617</v>
      </c>
      <c r="B619">
        <v>19.3885339219951</v>
      </c>
      <c r="C619">
        <v>2854.05587949918</v>
      </c>
      <c r="D619">
        <v>0.413754379828799</v>
      </c>
      <c r="E619">
        <v>302.429174133539</v>
      </c>
      <c r="F619">
        <v>12.6711699352673</v>
      </c>
      <c r="G619">
        <v>2190.72541067622</v>
      </c>
      <c r="H619">
        <v>0.218558190690948</v>
      </c>
      <c r="I619">
        <v>0.145185057808365</v>
      </c>
      <c r="J619">
        <v>18.9386041654961</v>
      </c>
      <c r="K619">
        <v>2.85284431486445</v>
      </c>
    </row>
    <row r="620" spans="1:11">
      <c r="A620">
        <v>618</v>
      </c>
      <c r="B620">
        <v>19.3871125033972</v>
      </c>
      <c r="C620">
        <v>2854.42271729826</v>
      </c>
      <c r="D620">
        <v>0.413718459047913</v>
      </c>
      <c r="E620">
        <v>302.460063600542</v>
      </c>
      <c r="F620">
        <v>12.6687743156117</v>
      </c>
      <c r="G620">
        <v>2189.74312882769</v>
      </c>
      <c r="H620">
        <v>0.218568932977239</v>
      </c>
      <c r="I620">
        <v>0.145186481934169</v>
      </c>
      <c r="J620">
        <v>18.9391398943468</v>
      </c>
      <c r="K620">
        <v>2.85284431486445</v>
      </c>
    </row>
    <row r="621" spans="1:11">
      <c r="A621">
        <v>619</v>
      </c>
      <c r="B621">
        <v>19.392924291421</v>
      </c>
      <c r="C621">
        <v>2853.89516726611</v>
      </c>
      <c r="D621">
        <v>0.413803347057054</v>
      </c>
      <c r="E621">
        <v>302.416083499242</v>
      </c>
      <c r="F621">
        <v>12.6711923533609</v>
      </c>
      <c r="G621">
        <v>2190.07810989507</v>
      </c>
      <c r="H621">
        <v>0.218548537368635</v>
      </c>
      <c r="I621">
        <v>0.145183778096431</v>
      </c>
      <c r="J621">
        <v>18.9383328714465</v>
      </c>
      <c r="K621">
        <v>2.85284431486445</v>
      </c>
    </row>
    <row r="622" spans="1:11">
      <c r="A622">
        <v>620</v>
      </c>
      <c r="B622">
        <v>19.3964107507882</v>
      </c>
      <c r="C622">
        <v>2855.68644755038</v>
      </c>
      <c r="D622">
        <v>0.413788266403619</v>
      </c>
      <c r="E622">
        <v>302.578522860697</v>
      </c>
      <c r="F622">
        <v>12.6633730437781</v>
      </c>
      <c r="G622">
        <v>2188.84155309376</v>
      </c>
      <c r="H622">
        <v>0.218574517100738</v>
      </c>
      <c r="I622">
        <v>0.145187222254422</v>
      </c>
      <c r="J622">
        <v>18.9401263089335</v>
      </c>
      <c r="K622">
        <v>2.85284431486445</v>
      </c>
    </row>
    <row r="623" spans="1:11">
      <c r="A623">
        <v>621</v>
      </c>
      <c r="B623">
        <v>19.3960876782143</v>
      </c>
      <c r="C623">
        <v>2854.92862396058</v>
      </c>
      <c r="D623">
        <v>0.413801041419778</v>
      </c>
      <c r="E623">
        <v>302.516733597736</v>
      </c>
      <c r="F623">
        <v>12.6661509251961</v>
      </c>
      <c r="G623">
        <v>2189.87394547806</v>
      </c>
      <c r="H623">
        <v>0.218574423582085</v>
      </c>
      <c r="I623">
        <v>0.145187209855977</v>
      </c>
      <c r="J623">
        <v>18.9388721773849</v>
      </c>
      <c r="K623">
        <v>2.85284431486445</v>
      </c>
    </row>
    <row r="624" spans="1:11">
      <c r="A624">
        <v>622</v>
      </c>
      <c r="B624">
        <v>19.3891873085454</v>
      </c>
      <c r="C624">
        <v>2854.34516858812</v>
      </c>
      <c r="D624">
        <v>0.413737015793433</v>
      </c>
      <c r="E624">
        <v>302.456998712424</v>
      </c>
      <c r="F624">
        <v>12.6696433097722</v>
      </c>
      <c r="G624">
        <v>2190.27334863157</v>
      </c>
      <c r="H624">
        <v>0.218564191499941</v>
      </c>
      <c r="I624">
        <v>0.145185853340387</v>
      </c>
      <c r="J624">
        <v>18.9388078968773</v>
      </c>
      <c r="K624">
        <v>2.85284431486445</v>
      </c>
    </row>
    <row r="625" spans="1:11">
      <c r="A625">
        <v>623</v>
      </c>
      <c r="B625">
        <v>19.3946218786347</v>
      </c>
      <c r="C625">
        <v>2855.16244346611</v>
      </c>
      <c r="D625">
        <v>0.413708440220437</v>
      </c>
      <c r="E625">
        <v>302.539364531879</v>
      </c>
      <c r="F625">
        <v>12.6660707669504</v>
      </c>
      <c r="G625">
        <v>2189.23554390203</v>
      </c>
      <c r="H625">
        <v>0.218574537956609</v>
      </c>
      <c r="I625">
        <v>0.145187225019436</v>
      </c>
      <c r="J625">
        <v>18.9390701275914</v>
      </c>
      <c r="K625">
        <v>2.85284431486445</v>
      </c>
    </row>
    <row r="626" spans="1:11">
      <c r="A626">
        <v>624</v>
      </c>
      <c r="B626">
        <v>19.3866246461031</v>
      </c>
      <c r="C626">
        <v>2854.03179339324</v>
      </c>
      <c r="D626">
        <v>0.413672011303788</v>
      </c>
      <c r="E626">
        <v>302.427595274</v>
      </c>
      <c r="F626">
        <v>12.6717041737283</v>
      </c>
      <c r="G626">
        <v>2190.19348547251</v>
      </c>
      <c r="H626">
        <v>0.218556363749005</v>
      </c>
      <c r="I626">
        <v>0.14518481561269</v>
      </c>
      <c r="J626">
        <v>18.9385413325166</v>
      </c>
      <c r="K626">
        <v>2.85284431486445</v>
      </c>
    </row>
    <row r="627" spans="1:11">
      <c r="A627">
        <v>625</v>
      </c>
      <c r="B627">
        <v>19.3929912086762</v>
      </c>
      <c r="C627">
        <v>2854.92509303161</v>
      </c>
      <c r="D627">
        <v>0.413724138203063</v>
      </c>
      <c r="E627">
        <v>302.508785846156</v>
      </c>
      <c r="F627">
        <v>12.6672020661951</v>
      </c>
      <c r="G627">
        <v>2189.54654030925</v>
      </c>
      <c r="H627">
        <v>0.218568964061521</v>
      </c>
      <c r="I627">
        <v>0.145186486055154</v>
      </c>
      <c r="J627">
        <v>18.9394027345991</v>
      </c>
      <c r="K627">
        <v>2.85284431486445</v>
      </c>
    </row>
    <row r="628" spans="1:11">
      <c r="A628">
        <v>626</v>
      </c>
      <c r="B628">
        <v>19.3912201733919</v>
      </c>
      <c r="C628">
        <v>2854.89885149257</v>
      </c>
      <c r="D628">
        <v>0.413676928169127</v>
      </c>
      <c r="E628">
        <v>302.503137732053</v>
      </c>
      <c r="F628">
        <v>12.6677534046604</v>
      </c>
      <c r="G628">
        <v>2189.62890409207</v>
      </c>
      <c r="H628">
        <v>0.218573572371601</v>
      </c>
      <c r="I628">
        <v>0.145187097005033</v>
      </c>
      <c r="J628">
        <v>18.9396077802848</v>
      </c>
      <c r="K628">
        <v>2.85284431486445</v>
      </c>
    </row>
    <row r="629" spans="1:11">
      <c r="A629">
        <v>627</v>
      </c>
      <c r="B629">
        <v>19.3881205066683</v>
      </c>
      <c r="C629">
        <v>2854.60100683337</v>
      </c>
      <c r="D629">
        <v>0.41368575681788</v>
      </c>
      <c r="E629">
        <v>302.472420922537</v>
      </c>
      <c r="F629">
        <v>12.6692099782459</v>
      </c>
      <c r="G629">
        <v>2189.89188468917</v>
      </c>
      <c r="H629">
        <v>0.218568510232552</v>
      </c>
      <c r="I629">
        <v>0.145186425889024</v>
      </c>
      <c r="J629">
        <v>18.939590818813</v>
      </c>
      <c r="K629">
        <v>2.85284431486445</v>
      </c>
    </row>
    <row r="630" spans="1:11">
      <c r="A630">
        <v>628</v>
      </c>
      <c r="B630">
        <v>19.3951938861245</v>
      </c>
      <c r="C630">
        <v>2855.58535568392</v>
      </c>
      <c r="D630">
        <v>0.413696061763365</v>
      </c>
      <c r="E630">
        <v>302.566353205313</v>
      </c>
      <c r="F630">
        <v>12.664544577411</v>
      </c>
      <c r="G630">
        <v>2189.21520513138</v>
      </c>
      <c r="H630">
        <v>0.218583599776276</v>
      </c>
      <c r="I630">
        <v>0.145188426430731</v>
      </c>
      <c r="J630">
        <v>18.9402259080563</v>
      </c>
      <c r="K630">
        <v>2.85284431486445</v>
      </c>
    </row>
    <row r="631" spans="1:11">
      <c r="A631">
        <v>629</v>
      </c>
      <c r="B631">
        <v>19.3903244024696</v>
      </c>
      <c r="C631">
        <v>2854.83952037228</v>
      </c>
      <c r="D631">
        <v>0.413688444814621</v>
      </c>
      <c r="E631">
        <v>302.497835050269</v>
      </c>
      <c r="F631">
        <v>12.6680188736507</v>
      </c>
      <c r="G631">
        <v>2189.75899273051</v>
      </c>
      <c r="H631">
        <v>0.218572136864421</v>
      </c>
      <c r="I631">
        <v>0.145186906690575</v>
      </c>
      <c r="J631">
        <v>18.9395569593251</v>
      </c>
      <c r="K631">
        <v>2.85284431486445</v>
      </c>
    </row>
    <row r="632" spans="1:11">
      <c r="A632">
        <v>630</v>
      </c>
      <c r="B632">
        <v>19.387230535195</v>
      </c>
      <c r="C632">
        <v>2854.71345651555</v>
      </c>
      <c r="D632">
        <v>0.413631783497904</v>
      </c>
      <c r="E632">
        <v>302.482693974121</v>
      </c>
      <c r="F632">
        <v>12.668921739216</v>
      </c>
      <c r="G632">
        <v>2189.81592454457</v>
      </c>
      <c r="H632">
        <v>0.218574487468001</v>
      </c>
      <c r="I632">
        <v>0.145187218325795</v>
      </c>
      <c r="J632">
        <v>18.9396922038732</v>
      </c>
      <c r="K632">
        <v>2.85284431486445</v>
      </c>
    </row>
    <row r="633" spans="1:11">
      <c r="A633">
        <v>631</v>
      </c>
      <c r="B633">
        <v>19.3918897203318</v>
      </c>
      <c r="C633">
        <v>2854.9513921549</v>
      </c>
      <c r="D633">
        <v>0.413679068947646</v>
      </c>
      <c r="E633">
        <v>302.508931101303</v>
      </c>
      <c r="F633">
        <v>12.6677419561405</v>
      </c>
      <c r="G633">
        <v>2189.80994219066</v>
      </c>
      <c r="H633">
        <v>0.218576302002152</v>
      </c>
      <c r="I633">
        <v>0.145187458892543</v>
      </c>
      <c r="J633">
        <v>18.9396093127758</v>
      </c>
      <c r="K633">
        <v>2.85284431486445</v>
      </c>
    </row>
    <row r="634" spans="1:11">
      <c r="A634">
        <v>632</v>
      </c>
      <c r="B634">
        <v>19.401537870968</v>
      </c>
      <c r="C634">
        <v>2856.23033425163</v>
      </c>
      <c r="D634">
        <v>0.413635380891658</v>
      </c>
      <c r="E634">
        <v>302.630416896687</v>
      </c>
      <c r="F634">
        <v>12.6624395974861</v>
      </c>
      <c r="G634">
        <v>2188.79926154557</v>
      </c>
      <c r="H634">
        <v>0.218594564503127</v>
      </c>
      <c r="I634">
        <v>0.145189880181764</v>
      </c>
      <c r="J634">
        <v>18.9404852251231</v>
      </c>
      <c r="K634">
        <v>2.85284431486445</v>
      </c>
    </row>
    <row r="635" spans="1:11">
      <c r="A635">
        <v>633</v>
      </c>
      <c r="B635">
        <v>19.3936257580116</v>
      </c>
      <c r="C635">
        <v>2855.23087063332</v>
      </c>
      <c r="D635">
        <v>0.413670771727137</v>
      </c>
      <c r="E635">
        <v>302.534312056343</v>
      </c>
      <c r="F635">
        <v>12.6665269265349</v>
      </c>
      <c r="G635">
        <v>2189.56401923213</v>
      </c>
      <c r="H635">
        <v>0.218580678939789</v>
      </c>
      <c r="I635">
        <v>0.145188039183409</v>
      </c>
      <c r="J635">
        <v>18.9398782270281</v>
      </c>
      <c r="K635">
        <v>2.85284431486445</v>
      </c>
    </row>
    <row r="636" spans="1:11">
      <c r="A636">
        <v>634</v>
      </c>
      <c r="B636">
        <v>19.3860481921126</v>
      </c>
      <c r="C636">
        <v>2853.79930825054</v>
      </c>
      <c r="D636">
        <v>0.413622748206683</v>
      </c>
      <c r="E636">
        <v>302.402433630911</v>
      </c>
      <c r="F636">
        <v>12.6733126116803</v>
      </c>
      <c r="G636">
        <v>2190.71862947876</v>
      </c>
      <c r="H636">
        <v>0.21856423135416</v>
      </c>
      <c r="I636">
        <v>0.145185858623951</v>
      </c>
      <c r="J636">
        <v>18.9385941425428</v>
      </c>
      <c r="K636">
        <v>2.85284431486445</v>
      </c>
    </row>
    <row r="637" spans="1:11">
      <c r="A637">
        <v>635</v>
      </c>
      <c r="B637">
        <v>19.3942089020154</v>
      </c>
      <c r="C637">
        <v>2855.44139631333</v>
      </c>
      <c r="D637">
        <v>0.413672612426626</v>
      </c>
      <c r="E637">
        <v>302.553242079379</v>
      </c>
      <c r="F637">
        <v>12.6656525465876</v>
      </c>
      <c r="G637">
        <v>2189.34046098381</v>
      </c>
      <c r="H637">
        <v>0.218581998417628</v>
      </c>
      <c r="I637">
        <v>0.145188214120542</v>
      </c>
      <c r="J637">
        <v>18.9401075803012</v>
      </c>
      <c r="K637">
        <v>2.85284431486445</v>
      </c>
    </row>
    <row r="638" spans="1:11">
      <c r="A638">
        <v>636</v>
      </c>
      <c r="B638">
        <v>19.3963634029782</v>
      </c>
      <c r="C638">
        <v>2855.47251318502</v>
      </c>
      <c r="D638">
        <v>0.41364350930608</v>
      </c>
      <c r="E638">
        <v>302.557423459826</v>
      </c>
      <c r="F638">
        <v>12.6660146453374</v>
      </c>
      <c r="G638">
        <v>2189.35403655603</v>
      </c>
      <c r="H638">
        <v>0.218581916141804</v>
      </c>
      <c r="I638">
        <v>0.145188203212341</v>
      </c>
      <c r="J638">
        <v>18.9400306051714</v>
      </c>
      <c r="K638">
        <v>2.85284431486445</v>
      </c>
    </row>
    <row r="639" spans="1:11">
      <c r="A639">
        <v>637</v>
      </c>
      <c r="B639">
        <v>19.3941559980893</v>
      </c>
      <c r="C639">
        <v>2855.33771187777</v>
      </c>
      <c r="D639">
        <v>0.413647737579966</v>
      </c>
      <c r="E639">
        <v>302.546435921213</v>
      </c>
      <c r="F639">
        <v>12.6662266630461</v>
      </c>
      <c r="G639">
        <v>2189.43074790865</v>
      </c>
      <c r="H639">
        <v>0.218584185435603</v>
      </c>
      <c r="I639">
        <v>0.145188504078509</v>
      </c>
      <c r="J639">
        <v>18.9398344138775</v>
      </c>
      <c r="K639">
        <v>2.85284431486445</v>
      </c>
    </row>
    <row r="640" spans="1:11">
      <c r="A640">
        <v>638</v>
      </c>
      <c r="B640">
        <v>19.3877867131935</v>
      </c>
      <c r="C640">
        <v>2854.50976065172</v>
      </c>
      <c r="D640">
        <v>0.413681871476247</v>
      </c>
      <c r="E640">
        <v>302.466920333827</v>
      </c>
      <c r="F640">
        <v>12.6693841530081</v>
      </c>
      <c r="G640">
        <v>2189.97160688202</v>
      </c>
      <c r="H640">
        <v>0.218571163018697</v>
      </c>
      <c r="I640">
        <v>0.145186777582128</v>
      </c>
      <c r="J640">
        <v>18.9393276669257</v>
      </c>
      <c r="K640">
        <v>2.85284431486445</v>
      </c>
    </row>
    <row r="641" spans="1:11">
      <c r="A641">
        <v>639</v>
      </c>
      <c r="B641">
        <v>19.3914206788711</v>
      </c>
      <c r="C641">
        <v>2855.08757300679</v>
      </c>
      <c r="D641">
        <v>0.413670546048139</v>
      </c>
      <c r="E641">
        <v>302.518715964073</v>
      </c>
      <c r="F641">
        <v>12.6672110431956</v>
      </c>
      <c r="G641">
        <v>2189.69088835917</v>
      </c>
      <c r="H641">
        <v>0.218579280851965</v>
      </c>
      <c r="I641">
        <v>0.14518785382504</v>
      </c>
      <c r="J641">
        <v>18.9399323505369</v>
      </c>
      <c r="K641">
        <v>2.85284431486445</v>
      </c>
    </row>
    <row r="642" spans="1:11">
      <c r="A642">
        <v>640</v>
      </c>
      <c r="B642">
        <v>19.3934232527478</v>
      </c>
      <c r="C642">
        <v>2855.32834200414</v>
      </c>
      <c r="D642">
        <v>0.413628629521181</v>
      </c>
      <c r="E642">
        <v>302.541736648938</v>
      </c>
      <c r="F642">
        <v>12.666415397903</v>
      </c>
      <c r="G642">
        <v>2189.39745671842</v>
      </c>
      <c r="H642">
        <v>0.218581098054583</v>
      </c>
      <c r="I642">
        <v>0.145188094749798</v>
      </c>
      <c r="J642">
        <v>18.9400613336951</v>
      </c>
      <c r="K642">
        <v>2.85284431486445</v>
      </c>
    </row>
    <row r="643" spans="1:11">
      <c r="A643">
        <v>641</v>
      </c>
      <c r="B643">
        <v>19.3979671784905</v>
      </c>
      <c r="C643">
        <v>2855.90490293366</v>
      </c>
      <c r="D643">
        <v>0.413623393971944</v>
      </c>
      <c r="E643">
        <v>302.596850359623</v>
      </c>
      <c r="F643">
        <v>12.6640160796699</v>
      </c>
      <c r="G643">
        <v>2188.98386751062</v>
      </c>
      <c r="H643">
        <v>0.218588316376206</v>
      </c>
      <c r="I643">
        <v>0.145189051770849</v>
      </c>
      <c r="J643">
        <v>18.9404226914047</v>
      </c>
      <c r="K643">
        <v>2.85284431486445</v>
      </c>
    </row>
    <row r="644" spans="1:11">
      <c r="A644">
        <v>642</v>
      </c>
      <c r="B644">
        <v>19.3905206421983</v>
      </c>
      <c r="C644">
        <v>2855.37825764738</v>
      </c>
      <c r="D644">
        <v>0.413615800585167</v>
      </c>
      <c r="E644">
        <v>302.543979023048</v>
      </c>
      <c r="F644">
        <v>12.6658084594749</v>
      </c>
      <c r="G644">
        <v>2189.1155410322</v>
      </c>
      <c r="H644">
        <v>0.218583271690615</v>
      </c>
      <c r="I644">
        <v>0.145188382932611</v>
      </c>
      <c r="J644">
        <v>18.9402709968501</v>
      </c>
      <c r="K644">
        <v>2.85284431486445</v>
      </c>
    </row>
    <row r="645" spans="1:11">
      <c r="A645">
        <v>643</v>
      </c>
      <c r="B645">
        <v>19.3913292716319</v>
      </c>
      <c r="C645">
        <v>2855.383569021</v>
      </c>
      <c r="D645">
        <v>0.413620344271045</v>
      </c>
      <c r="E645">
        <v>302.545371355883</v>
      </c>
      <c r="F645">
        <v>12.6658681344467</v>
      </c>
      <c r="G645">
        <v>2189.20249082934</v>
      </c>
      <c r="H645">
        <v>0.218583244791982</v>
      </c>
      <c r="I645">
        <v>0.145188379366349</v>
      </c>
      <c r="J645">
        <v>18.9402069966047</v>
      </c>
      <c r="K645">
        <v>2.85284431486445</v>
      </c>
    </row>
    <row r="646" spans="1:11">
      <c r="A646">
        <v>644</v>
      </c>
      <c r="B646">
        <v>19.3914475560388</v>
      </c>
      <c r="C646">
        <v>2855.06609185539</v>
      </c>
      <c r="D646">
        <v>0.413642710248749</v>
      </c>
      <c r="E646">
        <v>302.516354849093</v>
      </c>
      <c r="F646">
        <v>12.6669065738432</v>
      </c>
      <c r="G646">
        <v>2189.16158598209</v>
      </c>
      <c r="H646">
        <v>0.218576037259257</v>
      </c>
      <c r="I646">
        <v>0.145187423793442</v>
      </c>
      <c r="J646">
        <v>18.93990322631</v>
      </c>
      <c r="K646">
        <v>2.85284431486445</v>
      </c>
    </row>
    <row r="647" spans="1:11">
      <c r="A647">
        <v>645</v>
      </c>
      <c r="B647">
        <v>19.3907612022714</v>
      </c>
      <c r="C647">
        <v>2855.01390830316</v>
      </c>
      <c r="D647">
        <v>0.413634931796713</v>
      </c>
      <c r="E647">
        <v>302.511102287928</v>
      </c>
      <c r="F647">
        <v>12.6671152637245</v>
      </c>
      <c r="G647">
        <v>2189.17953268888</v>
      </c>
      <c r="H647">
        <v>0.218578196508126</v>
      </c>
      <c r="I647">
        <v>0.145187710063477</v>
      </c>
      <c r="J647">
        <v>18.9398980267123</v>
      </c>
      <c r="K647">
        <v>2.85284431486445</v>
      </c>
    </row>
    <row r="648" spans="1:11">
      <c r="A648">
        <v>646</v>
      </c>
      <c r="B648">
        <v>19.389782176248</v>
      </c>
      <c r="C648">
        <v>2854.68665332898</v>
      </c>
      <c r="D648">
        <v>0.413643420820903</v>
      </c>
      <c r="E648">
        <v>302.481720287165</v>
      </c>
      <c r="F648">
        <v>12.6686655376649</v>
      </c>
      <c r="G648">
        <v>2189.64964624516</v>
      </c>
      <c r="H648">
        <v>0.21857359598917</v>
      </c>
      <c r="I648">
        <v>0.145187100136175</v>
      </c>
      <c r="J648">
        <v>18.939545341288</v>
      </c>
      <c r="K648">
        <v>2.85284431486445</v>
      </c>
    </row>
    <row r="649" spans="1:11">
      <c r="A649">
        <v>647</v>
      </c>
      <c r="B649">
        <v>19.3901158508092</v>
      </c>
      <c r="C649">
        <v>2854.88849573544</v>
      </c>
      <c r="D649">
        <v>0.413640105354147</v>
      </c>
      <c r="E649">
        <v>302.500526713923</v>
      </c>
      <c r="F649">
        <v>12.6676020612883</v>
      </c>
      <c r="G649">
        <v>2189.39468231083</v>
      </c>
      <c r="H649">
        <v>0.218579513688443</v>
      </c>
      <c r="I649">
        <v>0.145187884694416</v>
      </c>
      <c r="J649">
        <v>18.9397269618054</v>
      </c>
      <c r="K649">
        <v>2.85284431486445</v>
      </c>
    </row>
    <row r="650" spans="1:11">
      <c r="A650">
        <v>648</v>
      </c>
      <c r="B650">
        <v>19.3948493289359</v>
      </c>
      <c r="C650">
        <v>2855.40763576432</v>
      </c>
      <c r="D650">
        <v>0.413670833545844</v>
      </c>
      <c r="E650">
        <v>302.550258980924</v>
      </c>
      <c r="F650">
        <v>12.6648195769439</v>
      </c>
      <c r="G650">
        <v>2188.82153366574</v>
      </c>
      <c r="H650">
        <v>0.218582186473407</v>
      </c>
      <c r="I650">
        <v>0.145188239053155</v>
      </c>
      <c r="J650">
        <v>18.9400242585404</v>
      </c>
      <c r="K650">
        <v>2.85284431486445</v>
      </c>
    </row>
    <row r="651" spans="1:11">
      <c r="A651">
        <v>649</v>
      </c>
      <c r="B651">
        <v>19.3914261902662</v>
      </c>
      <c r="C651">
        <v>2854.98664960652</v>
      </c>
      <c r="D651">
        <v>0.413657120959928</v>
      </c>
      <c r="E651">
        <v>302.50971550902</v>
      </c>
      <c r="F651">
        <v>12.6666180936035</v>
      </c>
      <c r="G651">
        <v>2189.0881677733</v>
      </c>
      <c r="H651">
        <v>0.218578234131318</v>
      </c>
      <c r="I651">
        <v>0.145187715051525</v>
      </c>
      <c r="J651">
        <v>18.9397718318544</v>
      </c>
      <c r="K651">
        <v>2.85284431486445</v>
      </c>
    </row>
    <row r="652" spans="1:11">
      <c r="A652">
        <v>650</v>
      </c>
      <c r="B652">
        <v>19.400311097404</v>
      </c>
      <c r="C652">
        <v>2856.10145099439</v>
      </c>
      <c r="D652">
        <v>0.41367998623326</v>
      </c>
      <c r="E652">
        <v>302.620682887988</v>
      </c>
      <c r="F652">
        <v>12.6617087642693</v>
      </c>
      <c r="G652">
        <v>2188.24896261606</v>
      </c>
      <c r="H652">
        <v>0.218590743637499</v>
      </c>
      <c r="I652">
        <v>0.145189373588205</v>
      </c>
      <c r="J652">
        <v>18.9402143780695</v>
      </c>
      <c r="K652">
        <v>2.85284431486445</v>
      </c>
    </row>
    <row r="653" spans="1:11">
      <c r="A653">
        <v>651</v>
      </c>
      <c r="B653">
        <v>19.4001275881345</v>
      </c>
      <c r="C653">
        <v>2855.96036775324</v>
      </c>
      <c r="D653">
        <v>0.413687563970474</v>
      </c>
      <c r="E653">
        <v>302.60826918754</v>
      </c>
      <c r="F653">
        <v>12.6623640586166</v>
      </c>
      <c r="G653">
        <v>2188.36340764898</v>
      </c>
      <c r="H653">
        <v>0.218587253822912</v>
      </c>
      <c r="I653">
        <v>0.145188910893595</v>
      </c>
      <c r="J653">
        <v>18.9400438171169</v>
      </c>
      <c r="K653">
        <v>2.85284431486445</v>
      </c>
    </row>
    <row r="654" spans="1:11">
      <c r="A654">
        <v>652</v>
      </c>
      <c r="B654">
        <v>19.4077843889337</v>
      </c>
      <c r="C654">
        <v>2857.29764002118</v>
      </c>
      <c r="D654">
        <v>0.4136786968304</v>
      </c>
      <c r="E654">
        <v>302.73172778507</v>
      </c>
      <c r="F654">
        <v>12.6563178824272</v>
      </c>
      <c r="G654">
        <v>2187.18778881558</v>
      </c>
      <c r="H654">
        <v>0.218607056362091</v>
      </c>
      <c r="I654">
        <v>0.145191536477718</v>
      </c>
      <c r="J654">
        <v>18.9412184899051</v>
      </c>
      <c r="K654">
        <v>2.85284431486445</v>
      </c>
    </row>
    <row r="655" spans="1:11">
      <c r="A655">
        <v>653</v>
      </c>
      <c r="B655">
        <v>19.3996628069407</v>
      </c>
      <c r="C655">
        <v>2855.93380689873</v>
      </c>
      <c r="D655">
        <v>0.413664206462569</v>
      </c>
      <c r="E655">
        <v>302.603512682679</v>
      </c>
      <c r="F655">
        <v>12.6627901321303</v>
      </c>
      <c r="G655">
        <v>2188.28584498046</v>
      </c>
      <c r="H655">
        <v>0.218586590135564</v>
      </c>
      <c r="I655">
        <v>0.145188822899744</v>
      </c>
      <c r="J655">
        <v>18.9401893536597</v>
      </c>
      <c r="K655">
        <v>2.85284431486445</v>
      </c>
    </row>
    <row r="656" spans="1:11">
      <c r="A656">
        <v>654</v>
      </c>
      <c r="B656">
        <v>19.3994779563856</v>
      </c>
      <c r="C656">
        <v>2856.5012993199</v>
      </c>
      <c r="D656">
        <v>0.413667248421839</v>
      </c>
      <c r="E656">
        <v>302.655052410784</v>
      </c>
      <c r="F656">
        <v>12.6599824346093</v>
      </c>
      <c r="G656">
        <v>2187.82201551883</v>
      </c>
      <c r="H656">
        <v>0.218596274234752</v>
      </c>
      <c r="I656">
        <v>0.145190106870657</v>
      </c>
      <c r="J656">
        <v>18.9407515216106</v>
      </c>
      <c r="K656">
        <v>2.85284431486445</v>
      </c>
    </row>
    <row r="657" spans="1:11">
      <c r="A657">
        <v>655</v>
      </c>
      <c r="B657">
        <v>19.4028567409055</v>
      </c>
      <c r="C657">
        <v>2856.57425117061</v>
      </c>
      <c r="D657">
        <v>0.41369680442306</v>
      </c>
      <c r="E657">
        <v>302.663518338657</v>
      </c>
      <c r="F657">
        <v>12.6595061550307</v>
      </c>
      <c r="G657">
        <v>2187.73967443173</v>
      </c>
      <c r="H657">
        <v>0.218594425302213</v>
      </c>
      <c r="I657">
        <v>0.145189861725537</v>
      </c>
      <c r="J657">
        <v>18.9406785173771</v>
      </c>
      <c r="K657">
        <v>2.85284431486445</v>
      </c>
    </row>
    <row r="658" spans="1:11">
      <c r="A658">
        <v>656</v>
      </c>
      <c r="B658">
        <v>19.4023507205305</v>
      </c>
      <c r="C658">
        <v>2856.36017440763</v>
      </c>
      <c r="D658">
        <v>0.413737309378793</v>
      </c>
      <c r="E658">
        <v>302.645792176023</v>
      </c>
      <c r="F658">
        <v>12.6601973428724</v>
      </c>
      <c r="G658">
        <v>2188.17340412122</v>
      </c>
      <c r="H658">
        <v>0.218591578850151</v>
      </c>
      <c r="I658">
        <v>0.145189484325163</v>
      </c>
      <c r="J658">
        <v>18.9403682608183</v>
      </c>
      <c r="K658">
        <v>2.85284431486445</v>
      </c>
    </row>
    <row r="659" spans="1:11">
      <c r="A659">
        <v>657</v>
      </c>
      <c r="B659">
        <v>19.4015932260579</v>
      </c>
      <c r="C659">
        <v>2856.37603632766</v>
      </c>
      <c r="D659">
        <v>0.413700066091667</v>
      </c>
      <c r="E659">
        <v>302.645058877572</v>
      </c>
      <c r="F659">
        <v>12.6600907855175</v>
      </c>
      <c r="G659">
        <v>2187.99802808063</v>
      </c>
      <c r="H659">
        <v>0.21859642286118</v>
      </c>
      <c r="I659">
        <v>0.145190126576717</v>
      </c>
      <c r="J659">
        <v>18.9405242055717</v>
      </c>
      <c r="K659">
        <v>2.85284431486445</v>
      </c>
    </row>
    <row r="660" spans="1:11">
      <c r="A660">
        <v>658</v>
      </c>
      <c r="B660">
        <v>19.3934212008364</v>
      </c>
      <c r="C660">
        <v>2855.22904838166</v>
      </c>
      <c r="D660">
        <v>0.413651120184279</v>
      </c>
      <c r="E660">
        <v>302.53881495695</v>
      </c>
      <c r="F660">
        <v>12.6653535630638</v>
      </c>
      <c r="G660">
        <v>2188.77745894238</v>
      </c>
      <c r="H660">
        <v>0.218583388367856</v>
      </c>
      <c r="I660">
        <v>0.14518839840186</v>
      </c>
      <c r="J660">
        <v>18.9395375700997</v>
      </c>
      <c r="K660">
        <v>2.85284431486445</v>
      </c>
    </row>
    <row r="661" spans="1:11">
      <c r="A661">
        <v>659</v>
      </c>
      <c r="B661">
        <v>19.4003783348626</v>
      </c>
      <c r="C661">
        <v>2856.23036397481</v>
      </c>
      <c r="D661">
        <v>0.413677726382417</v>
      </c>
      <c r="E661">
        <v>302.633179914983</v>
      </c>
      <c r="F661">
        <v>12.6610318188034</v>
      </c>
      <c r="G661">
        <v>2188.09493512479</v>
      </c>
      <c r="H661">
        <v>0.218593339575177</v>
      </c>
      <c r="I661">
        <v>0.145189717772608</v>
      </c>
      <c r="J661">
        <v>18.9403007700189</v>
      </c>
      <c r="K661">
        <v>2.85284431486445</v>
      </c>
    </row>
    <row r="662" spans="1:11">
      <c r="A662">
        <v>660</v>
      </c>
      <c r="B662">
        <v>19.4047317625478</v>
      </c>
      <c r="C662">
        <v>2856.77942622002</v>
      </c>
      <c r="D662">
        <v>0.413700580814753</v>
      </c>
      <c r="E662">
        <v>302.683137711262</v>
      </c>
      <c r="F662">
        <v>12.6585682714347</v>
      </c>
      <c r="G662">
        <v>2187.84551168797</v>
      </c>
      <c r="H662">
        <v>0.218599992722368</v>
      </c>
      <c r="I662">
        <v>0.145190599900209</v>
      </c>
      <c r="J662">
        <v>18.9408150586262</v>
      </c>
      <c r="K662">
        <v>2.85284431486445</v>
      </c>
    </row>
    <row r="663" spans="1:11">
      <c r="A663">
        <v>661</v>
      </c>
      <c r="B663">
        <v>19.405912140164</v>
      </c>
      <c r="C663">
        <v>2856.86709741722</v>
      </c>
      <c r="D663">
        <v>0.413720237849235</v>
      </c>
      <c r="E663">
        <v>302.693650246216</v>
      </c>
      <c r="F663">
        <v>12.6579000179225</v>
      </c>
      <c r="G663">
        <v>2187.70727633308</v>
      </c>
      <c r="H663">
        <v>0.218599287926461</v>
      </c>
      <c r="I663">
        <v>0.145190506451699</v>
      </c>
      <c r="J663">
        <v>18.9407258411932</v>
      </c>
      <c r="K663">
        <v>2.85284431486445</v>
      </c>
    </row>
    <row r="664" spans="1:11">
      <c r="A664">
        <v>662</v>
      </c>
      <c r="B664">
        <v>19.4003202043743</v>
      </c>
      <c r="C664">
        <v>2856.34661721936</v>
      </c>
      <c r="D664">
        <v>0.413724123151464</v>
      </c>
      <c r="E664">
        <v>302.638429059463</v>
      </c>
      <c r="F664">
        <v>12.660618122774</v>
      </c>
      <c r="G664">
        <v>2188.15127638835</v>
      </c>
      <c r="H664">
        <v>0.218590593298209</v>
      </c>
      <c r="I664">
        <v>0.145189353655454</v>
      </c>
      <c r="J664">
        <v>18.9408036366659</v>
      </c>
      <c r="K664">
        <v>2.85284431486445</v>
      </c>
    </row>
    <row r="665" spans="1:11">
      <c r="A665">
        <v>663</v>
      </c>
      <c r="B665">
        <v>19.4049025981002</v>
      </c>
      <c r="C665">
        <v>2856.59766716567</v>
      </c>
      <c r="D665">
        <v>0.413715722844079</v>
      </c>
      <c r="E665">
        <v>302.667885972493</v>
      </c>
      <c r="F665">
        <v>12.6593033155428</v>
      </c>
      <c r="G665">
        <v>2188.00938959422</v>
      </c>
      <c r="H665">
        <v>0.218596353017476</v>
      </c>
      <c r="I665">
        <v>0.145190117316288</v>
      </c>
      <c r="J665">
        <v>18.9405458946218</v>
      </c>
      <c r="K665">
        <v>2.85284431486445</v>
      </c>
    </row>
    <row r="666" spans="1:11">
      <c r="A666">
        <v>664</v>
      </c>
      <c r="B666">
        <v>19.3985815293483</v>
      </c>
      <c r="C666">
        <v>2855.72403736699</v>
      </c>
      <c r="D666">
        <v>0.413628767378922</v>
      </c>
      <c r="E666">
        <v>302.584385322745</v>
      </c>
      <c r="F666">
        <v>12.6637452019575</v>
      </c>
      <c r="G666">
        <v>2188.61657600398</v>
      </c>
      <c r="H666">
        <v>0.218589950365219</v>
      </c>
      <c r="I666">
        <v>0.145189268412239</v>
      </c>
      <c r="J666">
        <v>18.9399679123939</v>
      </c>
      <c r="K666">
        <v>2.85284431486445</v>
      </c>
    </row>
    <row r="667" spans="1:11">
      <c r="A667">
        <v>665</v>
      </c>
      <c r="B667">
        <v>19.4051721019211</v>
      </c>
      <c r="C667">
        <v>2856.89594590214</v>
      </c>
      <c r="D667">
        <v>0.413705781746257</v>
      </c>
      <c r="E667">
        <v>302.69451476841</v>
      </c>
      <c r="F667">
        <v>12.6581004214359</v>
      </c>
      <c r="G667">
        <v>2187.83078127513</v>
      </c>
      <c r="H667">
        <v>0.218601041304902</v>
      </c>
      <c r="I667">
        <v>0.145190738931649</v>
      </c>
      <c r="J667">
        <v>18.9408856064586</v>
      </c>
      <c r="K667">
        <v>2.85284431486445</v>
      </c>
    </row>
    <row r="668" spans="1:11">
      <c r="A668">
        <v>666</v>
      </c>
      <c r="B668">
        <v>19.4144633552984</v>
      </c>
      <c r="C668">
        <v>2858.0277891404</v>
      </c>
      <c r="D668">
        <v>0.413654706317653</v>
      </c>
      <c r="E668">
        <v>302.801633480749</v>
      </c>
      <c r="F668">
        <v>12.6533281591913</v>
      </c>
      <c r="G668">
        <v>2186.76502760176</v>
      </c>
      <c r="H668">
        <v>0.218617436213792</v>
      </c>
      <c r="I668">
        <v>0.145192912800191</v>
      </c>
      <c r="J668">
        <v>18.9416648897545</v>
      </c>
      <c r="K668">
        <v>2.85284431486445</v>
      </c>
    </row>
    <row r="669" spans="1:11">
      <c r="A669">
        <v>667</v>
      </c>
      <c r="B669">
        <v>19.4046509705402</v>
      </c>
      <c r="C669">
        <v>2856.63574757052</v>
      </c>
      <c r="D669">
        <v>0.41369302759344</v>
      </c>
      <c r="E669">
        <v>302.670647070324</v>
      </c>
      <c r="F669">
        <v>12.6593968374389</v>
      </c>
      <c r="G669">
        <v>2187.98833063651</v>
      </c>
      <c r="H669">
        <v>0.218597499603847</v>
      </c>
      <c r="I669">
        <v>0.145190269340048</v>
      </c>
      <c r="J669">
        <v>18.9406325978874</v>
      </c>
      <c r="K669">
        <v>2.85284431486445</v>
      </c>
    </row>
    <row r="670" spans="1:11">
      <c r="A670">
        <v>668</v>
      </c>
      <c r="B670">
        <v>19.4088529779052</v>
      </c>
      <c r="C670">
        <v>2857.23203597788</v>
      </c>
      <c r="D670">
        <v>0.413674562523327</v>
      </c>
      <c r="E670">
        <v>302.725099497541</v>
      </c>
      <c r="F670">
        <v>12.6568041628206</v>
      </c>
      <c r="G670">
        <v>2187.41719278793</v>
      </c>
      <c r="H670">
        <v>0.218606179485196</v>
      </c>
      <c r="I670">
        <v>0.145191420210113</v>
      </c>
      <c r="J670">
        <v>18.9411801689131</v>
      </c>
      <c r="K670">
        <v>2.85284431486445</v>
      </c>
    </row>
    <row r="671" spans="1:11">
      <c r="A671">
        <v>669</v>
      </c>
      <c r="B671">
        <v>19.4074023237714</v>
      </c>
      <c r="C671">
        <v>2857.20040072234</v>
      </c>
      <c r="D671">
        <v>0.413698870419004</v>
      </c>
      <c r="E671">
        <v>302.721907659991</v>
      </c>
      <c r="F671">
        <v>12.6568349165804</v>
      </c>
      <c r="G671">
        <v>2187.52484249127</v>
      </c>
      <c r="H671">
        <v>0.218604070184683</v>
      </c>
      <c r="I671">
        <v>0.145191140533476</v>
      </c>
      <c r="J671">
        <v>18.9411809201286</v>
      </c>
      <c r="K671">
        <v>2.85284431486445</v>
      </c>
    </row>
    <row r="672" spans="1:11">
      <c r="A672">
        <v>670</v>
      </c>
      <c r="B672">
        <v>19.3995567056921</v>
      </c>
      <c r="C672">
        <v>2856.22830766769</v>
      </c>
      <c r="D672">
        <v>0.413725352765211</v>
      </c>
      <c r="E672">
        <v>302.630794446023</v>
      </c>
      <c r="F672">
        <v>12.6603958033067</v>
      </c>
      <c r="G672">
        <v>2187.94032323139</v>
      </c>
      <c r="H672">
        <v>0.218587471550392</v>
      </c>
      <c r="I672">
        <v>0.145188939760667</v>
      </c>
      <c r="J672">
        <v>18.9404226211787</v>
      </c>
      <c r="K672">
        <v>2.85284431486445</v>
      </c>
    </row>
    <row r="673" spans="1:11">
      <c r="A673">
        <v>671</v>
      </c>
      <c r="B673">
        <v>19.4047928247821</v>
      </c>
      <c r="C673">
        <v>2856.93987136736</v>
      </c>
      <c r="D673">
        <v>0.413694236231481</v>
      </c>
      <c r="E673">
        <v>302.696061544492</v>
      </c>
      <c r="F673">
        <v>12.6579160966847</v>
      </c>
      <c r="G673">
        <v>2187.69890552868</v>
      </c>
      <c r="H673">
        <v>0.21860273187303</v>
      </c>
      <c r="I673">
        <v>0.145190963085011</v>
      </c>
      <c r="J673">
        <v>18.9410936306953</v>
      </c>
      <c r="K673">
        <v>2.85284431486445</v>
      </c>
    </row>
    <row r="674" spans="1:11">
      <c r="A674">
        <v>672</v>
      </c>
      <c r="B674">
        <v>19.3965289200986</v>
      </c>
      <c r="C674">
        <v>2855.43007042486</v>
      </c>
      <c r="D674">
        <v>0.413712371109139</v>
      </c>
      <c r="E674">
        <v>302.556901147796</v>
      </c>
      <c r="F674">
        <v>12.6642970802197</v>
      </c>
      <c r="G674">
        <v>2189.07431608693</v>
      </c>
      <c r="H674">
        <v>0.218585662316399</v>
      </c>
      <c r="I674">
        <v>0.145188699886788</v>
      </c>
      <c r="J674">
        <v>18.9397500357979</v>
      </c>
      <c r="K674">
        <v>2.85284431486445</v>
      </c>
    </row>
    <row r="675" spans="1:11">
      <c r="A675">
        <v>673</v>
      </c>
      <c r="B675">
        <v>19.404356178717</v>
      </c>
      <c r="C675">
        <v>2856.7216963609</v>
      </c>
      <c r="D675">
        <v>0.413678286850902</v>
      </c>
      <c r="E675">
        <v>302.677305599723</v>
      </c>
      <c r="F675">
        <v>12.6589558414855</v>
      </c>
      <c r="G675">
        <v>2187.87611454127</v>
      </c>
      <c r="H675">
        <v>0.218599568637983</v>
      </c>
      <c r="I675">
        <v>0.145190543671059</v>
      </c>
      <c r="J675">
        <v>18.9407888647672</v>
      </c>
      <c r="K675">
        <v>2.85284431486445</v>
      </c>
    </row>
    <row r="676" spans="1:11">
      <c r="A676">
        <v>674</v>
      </c>
      <c r="B676">
        <v>19.4042537293916</v>
      </c>
      <c r="C676">
        <v>2856.49879375971</v>
      </c>
      <c r="D676">
        <v>0.413655028122879</v>
      </c>
      <c r="E676">
        <v>302.662910819976</v>
      </c>
      <c r="F676">
        <v>12.6599751202348</v>
      </c>
      <c r="G676">
        <v>2188.06025917454</v>
      </c>
      <c r="H676">
        <v>0.218603220325662</v>
      </c>
      <c r="I676">
        <v>0.145191027849474</v>
      </c>
      <c r="J676">
        <v>18.9401949669711</v>
      </c>
      <c r="K676">
        <v>2.85284431486445</v>
      </c>
    </row>
    <row r="677" spans="1:11">
      <c r="A677">
        <v>675</v>
      </c>
      <c r="B677">
        <v>19.4054898322727</v>
      </c>
      <c r="C677">
        <v>2856.83490447846</v>
      </c>
      <c r="D677">
        <v>0.413646669068031</v>
      </c>
      <c r="E677">
        <v>302.693949378024</v>
      </c>
      <c r="F677">
        <v>12.6584057623223</v>
      </c>
      <c r="G677">
        <v>2187.71456868186</v>
      </c>
      <c r="H677">
        <v>0.218608095758073</v>
      </c>
      <c r="I677">
        <v>0.145191674294677</v>
      </c>
      <c r="J677">
        <v>18.9404824380804</v>
      </c>
      <c r="K677">
        <v>2.85284431486445</v>
      </c>
    </row>
    <row r="678" spans="1:11">
      <c r="A678">
        <v>676</v>
      </c>
      <c r="B678">
        <v>19.4130749953705</v>
      </c>
      <c r="C678">
        <v>2857.31316349629</v>
      </c>
      <c r="D678">
        <v>0.413660560793836</v>
      </c>
      <c r="E678">
        <v>302.743106689291</v>
      </c>
      <c r="F678">
        <v>12.6567662539625</v>
      </c>
      <c r="G678">
        <v>2187.60390851631</v>
      </c>
      <c r="H678">
        <v>0.218612240613027</v>
      </c>
      <c r="I678">
        <v>0.145192223879948</v>
      </c>
      <c r="J678">
        <v>18.9405390500669</v>
      </c>
      <c r="K678">
        <v>2.85284431486445</v>
      </c>
    </row>
    <row r="679" spans="1:11">
      <c r="A679">
        <v>677</v>
      </c>
      <c r="B679">
        <v>19.4050738212997</v>
      </c>
      <c r="C679">
        <v>2856.35417841859</v>
      </c>
      <c r="D679">
        <v>0.413669779087013</v>
      </c>
      <c r="E679">
        <v>302.650532915655</v>
      </c>
      <c r="F679">
        <v>12.6605191415949</v>
      </c>
      <c r="G679">
        <v>2188.1225426744</v>
      </c>
      <c r="H679">
        <v>0.218599801891293</v>
      </c>
      <c r="I679">
        <v>0.145190574597995</v>
      </c>
      <c r="J679">
        <v>18.9399927666384</v>
      </c>
      <c r="K679">
        <v>2.85284431486445</v>
      </c>
    </row>
    <row r="680" spans="1:11">
      <c r="A680">
        <v>678</v>
      </c>
      <c r="B680">
        <v>19.4049137025874</v>
      </c>
      <c r="C680">
        <v>2856.53388380348</v>
      </c>
      <c r="D680">
        <v>0.413657824053188</v>
      </c>
      <c r="E680">
        <v>302.667967631872</v>
      </c>
      <c r="F680">
        <v>12.6600594676153</v>
      </c>
      <c r="G680">
        <v>2188.30716328298</v>
      </c>
      <c r="H680">
        <v>0.218604912023546</v>
      </c>
      <c r="I680">
        <v>0.145191252154421</v>
      </c>
      <c r="J680">
        <v>18.9400966571182</v>
      </c>
      <c r="K680">
        <v>2.85284431486445</v>
      </c>
    </row>
    <row r="681" spans="1:11">
      <c r="A681">
        <v>679</v>
      </c>
      <c r="B681">
        <v>19.4036594537141</v>
      </c>
      <c r="C681">
        <v>2856.33165074339</v>
      </c>
      <c r="D681">
        <v>0.413657830565748</v>
      </c>
      <c r="E681">
        <v>302.647813646437</v>
      </c>
      <c r="F681">
        <v>12.660759930197</v>
      </c>
      <c r="G681">
        <v>2188.28943474349</v>
      </c>
      <c r="H681">
        <v>0.218601335798501</v>
      </c>
      <c r="I681">
        <v>0.145190777978618</v>
      </c>
      <c r="J681">
        <v>18.9400230745302</v>
      </c>
      <c r="K681">
        <v>2.85284431486445</v>
      </c>
    </row>
    <row r="682" spans="1:11">
      <c r="A682">
        <v>680</v>
      </c>
      <c r="B682">
        <v>19.4043019141866</v>
      </c>
      <c r="C682">
        <v>2856.25246072788</v>
      </c>
      <c r="D682">
        <v>0.413681512906143</v>
      </c>
      <c r="E682">
        <v>302.642412760827</v>
      </c>
      <c r="F682">
        <v>12.6611721387984</v>
      </c>
      <c r="G682">
        <v>2188.50677825268</v>
      </c>
      <c r="H682">
        <v>0.218594590339765</v>
      </c>
      <c r="I682">
        <v>0.145189883607366</v>
      </c>
      <c r="J682">
        <v>18.939802172611</v>
      </c>
      <c r="K682">
        <v>2.85284431486445</v>
      </c>
    </row>
    <row r="683" spans="1:11">
      <c r="A683">
        <v>681</v>
      </c>
      <c r="B683">
        <v>19.4040879633696</v>
      </c>
      <c r="C683">
        <v>2856.31621971498</v>
      </c>
      <c r="D683">
        <v>0.413671255238712</v>
      </c>
      <c r="E683">
        <v>302.647973404051</v>
      </c>
      <c r="F683">
        <v>12.6606315185412</v>
      </c>
      <c r="G683">
        <v>2188.39354908485</v>
      </c>
      <c r="H683">
        <v>0.218603490794249</v>
      </c>
      <c r="I683">
        <v>0.145191063711246</v>
      </c>
      <c r="J683">
        <v>18.9399013092894</v>
      </c>
      <c r="K683">
        <v>2.85284431486445</v>
      </c>
    </row>
    <row r="684" spans="1:11">
      <c r="A684">
        <v>682</v>
      </c>
      <c r="B684">
        <v>19.3984643547874</v>
      </c>
      <c r="C684">
        <v>2855.73708904782</v>
      </c>
      <c r="D684">
        <v>0.413629711336897</v>
      </c>
      <c r="E684">
        <v>302.59156214727</v>
      </c>
      <c r="F684">
        <v>12.6638845174796</v>
      </c>
      <c r="G684">
        <v>2188.94993872481</v>
      </c>
      <c r="H684">
        <v>0.21859772521837</v>
      </c>
      <c r="I684">
        <v>0.145190299253934</v>
      </c>
      <c r="J684">
        <v>18.9396326167768</v>
      </c>
      <c r="K684">
        <v>2.85284431486445</v>
      </c>
    </row>
    <row r="685" spans="1:11">
      <c r="A685">
        <v>683</v>
      </c>
      <c r="B685">
        <v>19.4064081082911</v>
      </c>
      <c r="C685">
        <v>2856.84653001202</v>
      </c>
      <c r="D685">
        <v>0.413663180990111</v>
      </c>
      <c r="E685">
        <v>302.694807730846</v>
      </c>
      <c r="F685">
        <v>12.6583849620505</v>
      </c>
      <c r="G685">
        <v>2187.84917828042</v>
      </c>
      <c r="H685">
        <v>0.218608828737584</v>
      </c>
      <c r="I685">
        <v>0.145191771483175</v>
      </c>
      <c r="J685">
        <v>18.9405130226626</v>
      </c>
      <c r="K685">
        <v>2.85284431486445</v>
      </c>
    </row>
    <row r="686" spans="1:11">
      <c r="A686">
        <v>684</v>
      </c>
      <c r="B686">
        <v>19.4092205765433</v>
      </c>
      <c r="C686">
        <v>2857.09652777057</v>
      </c>
      <c r="D686">
        <v>0.413635113580127</v>
      </c>
      <c r="E686">
        <v>302.720559159339</v>
      </c>
      <c r="F686">
        <v>12.6575827247499</v>
      </c>
      <c r="G686">
        <v>2187.60609623275</v>
      </c>
      <c r="H686">
        <v>0.218611589541447</v>
      </c>
      <c r="I686">
        <v>0.145192137550838</v>
      </c>
      <c r="J686">
        <v>18.9405483817113</v>
      </c>
      <c r="K686">
        <v>2.85284431486445</v>
      </c>
    </row>
    <row r="687" spans="1:11">
      <c r="A687">
        <v>685</v>
      </c>
      <c r="B687">
        <v>19.4055790414737</v>
      </c>
      <c r="C687">
        <v>2856.90966811376</v>
      </c>
      <c r="D687">
        <v>0.413650901367235</v>
      </c>
      <c r="E687">
        <v>302.700282716289</v>
      </c>
      <c r="F687">
        <v>12.6582090632092</v>
      </c>
      <c r="G687">
        <v>2187.81334817031</v>
      </c>
      <c r="H687">
        <v>0.218610249603567</v>
      </c>
      <c r="I687">
        <v>0.145191959881859</v>
      </c>
      <c r="J687">
        <v>18.9405961148516</v>
      </c>
      <c r="K687">
        <v>2.85284431486445</v>
      </c>
    </row>
    <row r="688" spans="1:11">
      <c r="A688">
        <v>686</v>
      </c>
      <c r="B688">
        <v>19.4053506800966</v>
      </c>
      <c r="C688">
        <v>2857.06268708611</v>
      </c>
      <c r="D688">
        <v>0.413671157215873</v>
      </c>
      <c r="E688">
        <v>302.710405922534</v>
      </c>
      <c r="F688">
        <v>12.6573625913613</v>
      </c>
      <c r="G688">
        <v>2187.45011235207</v>
      </c>
      <c r="H688">
        <v>0.218610495266401</v>
      </c>
      <c r="I688">
        <v>0.145191992455442</v>
      </c>
      <c r="J688">
        <v>18.9410225216332</v>
      </c>
      <c r="K688">
        <v>2.85284431486445</v>
      </c>
    </row>
    <row r="689" spans="1:11">
      <c r="A689">
        <v>687</v>
      </c>
      <c r="B689">
        <v>19.4064305561099</v>
      </c>
      <c r="C689">
        <v>2856.87400978392</v>
      </c>
      <c r="D689">
        <v>0.413671597882283</v>
      </c>
      <c r="E689">
        <v>302.696769022813</v>
      </c>
      <c r="F689">
        <v>12.6580073211135</v>
      </c>
      <c r="G689">
        <v>2187.83394148446</v>
      </c>
      <c r="H689">
        <v>0.218611149126482</v>
      </c>
      <c r="I689">
        <v>0.145192079153947</v>
      </c>
      <c r="J689">
        <v>18.9405758133911</v>
      </c>
      <c r="K689">
        <v>2.85284431486445</v>
      </c>
    </row>
    <row r="690" spans="1:11">
      <c r="A690">
        <v>688</v>
      </c>
      <c r="B690">
        <v>19.4099559584286</v>
      </c>
      <c r="C690">
        <v>2857.57100582537</v>
      </c>
      <c r="D690">
        <v>0.413686803115676</v>
      </c>
      <c r="E690">
        <v>302.761916179216</v>
      </c>
      <c r="F690">
        <v>12.6547228030465</v>
      </c>
      <c r="G690">
        <v>2187.30799692633</v>
      </c>
      <c r="H690">
        <v>0.218623257392991</v>
      </c>
      <c r="I690">
        <v>0.145193684685723</v>
      </c>
      <c r="J690">
        <v>18.9411476078646</v>
      </c>
      <c r="K690">
        <v>2.85284431486445</v>
      </c>
    </row>
    <row r="691" spans="1:11">
      <c r="A691">
        <v>689</v>
      </c>
      <c r="B691">
        <v>19.401930937378</v>
      </c>
      <c r="C691">
        <v>2856.29299724819</v>
      </c>
      <c r="D691">
        <v>0.413642926634916</v>
      </c>
      <c r="E691">
        <v>302.642848140713</v>
      </c>
      <c r="F691">
        <v>12.6607488632016</v>
      </c>
      <c r="G691">
        <v>2188.22042871501</v>
      </c>
      <c r="H691">
        <v>0.218604385438805</v>
      </c>
      <c r="I691">
        <v>0.145191182333553</v>
      </c>
      <c r="J691">
        <v>18.9400906130853</v>
      </c>
      <c r="K691">
        <v>2.85284431486445</v>
      </c>
    </row>
    <row r="692" spans="1:11">
      <c r="A692">
        <v>690</v>
      </c>
      <c r="B692">
        <v>19.4087794283765</v>
      </c>
      <c r="C692">
        <v>2856.99416685791</v>
      </c>
      <c r="D692">
        <v>0.41367288083173</v>
      </c>
      <c r="E692">
        <v>302.710178780532</v>
      </c>
      <c r="F692">
        <v>12.6577225936803</v>
      </c>
      <c r="G692">
        <v>2187.78466656251</v>
      </c>
      <c r="H692">
        <v>0.218610259299974</v>
      </c>
      <c r="I692">
        <v>0.14519196116755</v>
      </c>
      <c r="J692">
        <v>18.9404973688326</v>
      </c>
      <c r="K692">
        <v>2.85284431486445</v>
      </c>
    </row>
    <row r="693" spans="1:11">
      <c r="A693">
        <v>691</v>
      </c>
      <c r="B693">
        <v>19.4070202840004</v>
      </c>
      <c r="C693">
        <v>2856.90473724428</v>
      </c>
      <c r="D693">
        <v>0.413688946352984</v>
      </c>
      <c r="E693">
        <v>302.700967586496</v>
      </c>
      <c r="F693">
        <v>12.6579675753644</v>
      </c>
      <c r="G693">
        <v>2187.89593700971</v>
      </c>
      <c r="H693">
        <v>0.218608866973631</v>
      </c>
      <c r="I693">
        <v>0.145191776553043</v>
      </c>
      <c r="J693">
        <v>18.9405154234594</v>
      </c>
      <c r="K693">
        <v>2.85284431486445</v>
      </c>
    </row>
    <row r="694" spans="1:11">
      <c r="A694">
        <v>692</v>
      </c>
      <c r="B694">
        <v>19.4058738210924</v>
      </c>
      <c r="C694">
        <v>2856.78701431048</v>
      </c>
      <c r="D694">
        <v>0.41365920452332</v>
      </c>
      <c r="E694">
        <v>302.689484293665</v>
      </c>
      <c r="F694">
        <v>12.6586198231544</v>
      </c>
      <c r="G694">
        <v>2187.85760709481</v>
      </c>
      <c r="H694">
        <v>0.218608443326344</v>
      </c>
      <c r="I694">
        <v>0.145191720380023</v>
      </c>
      <c r="J694">
        <v>18.9404527412278</v>
      </c>
      <c r="K694">
        <v>2.85284431486445</v>
      </c>
    </row>
    <row r="695" spans="1:11">
      <c r="A695">
        <v>693</v>
      </c>
      <c r="B695">
        <v>19.4019849143672</v>
      </c>
      <c r="C695">
        <v>2856.28072412233</v>
      </c>
      <c r="D695">
        <v>0.413650529610857</v>
      </c>
      <c r="E695">
        <v>302.639187395362</v>
      </c>
      <c r="F695">
        <v>12.660872994764</v>
      </c>
      <c r="G695">
        <v>2188.2961679101</v>
      </c>
      <c r="H695">
        <v>0.218602969406185</v>
      </c>
      <c r="I695">
        <v>0.145190994579775</v>
      </c>
      <c r="J695">
        <v>18.9402425209797</v>
      </c>
      <c r="K695">
        <v>2.85284431486445</v>
      </c>
    </row>
    <row r="696" spans="1:11">
      <c r="A696">
        <v>694</v>
      </c>
      <c r="B696">
        <v>19.4069419007015</v>
      </c>
      <c r="C696">
        <v>2856.9909890871</v>
      </c>
      <c r="D696">
        <v>0.413660403240902</v>
      </c>
      <c r="E696">
        <v>302.707591647358</v>
      </c>
      <c r="F696">
        <v>12.6577502044714</v>
      </c>
      <c r="G696">
        <v>2187.69918579266</v>
      </c>
      <c r="H696">
        <v>0.218610887960644</v>
      </c>
      <c r="I696">
        <v>0.145192044524667</v>
      </c>
      <c r="J696">
        <v>18.9406810377043</v>
      </c>
      <c r="K696">
        <v>2.85284431486445</v>
      </c>
    </row>
    <row r="697" spans="1:11">
      <c r="A697">
        <v>695</v>
      </c>
      <c r="B697">
        <v>19.4052799770834</v>
      </c>
      <c r="C697">
        <v>2856.76926359154</v>
      </c>
      <c r="D697">
        <v>0.413658479453966</v>
      </c>
      <c r="E697">
        <v>302.689105515972</v>
      </c>
      <c r="F697">
        <v>12.6586086719828</v>
      </c>
      <c r="G697">
        <v>2187.95210260917</v>
      </c>
      <c r="H697">
        <v>0.218610237532655</v>
      </c>
      <c r="I697">
        <v>0.145191958281321</v>
      </c>
      <c r="J697">
        <v>18.9403619429621</v>
      </c>
      <c r="K697">
        <v>2.85284431486445</v>
      </c>
    </row>
    <row r="698" spans="1:11">
      <c r="A698">
        <v>696</v>
      </c>
      <c r="B698">
        <v>19.4078058212018</v>
      </c>
      <c r="C698">
        <v>2857.10601117592</v>
      </c>
      <c r="D698">
        <v>0.413675187172282</v>
      </c>
      <c r="E698">
        <v>302.719180044408</v>
      </c>
      <c r="F698">
        <v>12.6570716979151</v>
      </c>
      <c r="G698">
        <v>2187.64761126174</v>
      </c>
      <c r="H698">
        <v>0.218612207590492</v>
      </c>
      <c r="I698">
        <v>0.145192219501306</v>
      </c>
      <c r="J698">
        <v>18.9407072765077</v>
      </c>
      <c r="K698">
        <v>2.85284431486445</v>
      </c>
    </row>
    <row r="699" spans="1:11">
      <c r="A699">
        <v>697</v>
      </c>
      <c r="B699">
        <v>19.4084850389783</v>
      </c>
      <c r="C699">
        <v>2857.05529352484</v>
      </c>
      <c r="D699">
        <v>0.413651904186443</v>
      </c>
      <c r="E699">
        <v>302.714354282985</v>
      </c>
      <c r="F699">
        <v>12.6576242366106</v>
      </c>
      <c r="G699">
        <v>2187.67277284539</v>
      </c>
      <c r="H699">
        <v>0.218611695737147</v>
      </c>
      <c r="I699">
        <v>0.145192151631888</v>
      </c>
      <c r="J699">
        <v>18.9406693304031</v>
      </c>
      <c r="K699">
        <v>2.85284431486445</v>
      </c>
    </row>
    <row r="700" spans="1:11">
      <c r="A700">
        <v>698</v>
      </c>
      <c r="B700">
        <v>19.4065153757398</v>
      </c>
      <c r="C700">
        <v>2856.87665425311</v>
      </c>
      <c r="D700">
        <v>0.413660504425052</v>
      </c>
      <c r="E700">
        <v>302.6975254115</v>
      </c>
      <c r="F700">
        <v>12.6582651987623</v>
      </c>
      <c r="G700">
        <v>2187.76357079183</v>
      </c>
      <c r="H700">
        <v>0.218608768976575</v>
      </c>
      <c r="I700">
        <v>0.145191763559229</v>
      </c>
      <c r="J700">
        <v>18.9405421590962</v>
      </c>
      <c r="K700">
        <v>2.85284431486445</v>
      </c>
    </row>
    <row r="701" spans="1:11">
      <c r="A701">
        <v>699</v>
      </c>
      <c r="B701">
        <v>19.4116972241892</v>
      </c>
      <c r="C701">
        <v>2857.53137996583</v>
      </c>
      <c r="D701">
        <v>0.413639326214084</v>
      </c>
      <c r="E701">
        <v>302.759758595322</v>
      </c>
      <c r="F701">
        <v>12.6555281610801</v>
      </c>
      <c r="G701">
        <v>2187.23692770109</v>
      </c>
      <c r="H701">
        <v>0.218618191756749</v>
      </c>
      <c r="I701">
        <v>0.145193012983891</v>
      </c>
      <c r="J701">
        <v>18.940983354669</v>
      </c>
      <c r="K701">
        <v>2.85284431486445</v>
      </c>
    </row>
    <row r="702" spans="1:11">
      <c r="A702">
        <v>700</v>
      </c>
      <c r="B702">
        <v>19.4061401722189</v>
      </c>
      <c r="C702">
        <v>2856.75733590142</v>
      </c>
      <c r="D702">
        <v>0.413658780180439</v>
      </c>
      <c r="E702">
        <v>302.687159168438</v>
      </c>
      <c r="F702">
        <v>12.6587278126174</v>
      </c>
      <c r="G702">
        <v>2187.891948592</v>
      </c>
      <c r="H702">
        <v>0.218608346672043</v>
      </c>
      <c r="I702">
        <v>0.14519170756427</v>
      </c>
      <c r="J702">
        <v>18.9403858027235</v>
      </c>
      <c r="K702">
        <v>2.85284431486445</v>
      </c>
    </row>
    <row r="703" spans="1:11">
      <c r="A703">
        <v>701</v>
      </c>
      <c r="B703">
        <v>19.402383017598</v>
      </c>
      <c r="C703">
        <v>2856.28735577826</v>
      </c>
      <c r="D703">
        <v>0.413673684233016</v>
      </c>
      <c r="E703">
        <v>302.640903736371</v>
      </c>
      <c r="F703">
        <v>12.6608639937489</v>
      </c>
      <c r="G703">
        <v>2188.28287800565</v>
      </c>
      <c r="H703">
        <v>0.218601060993286</v>
      </c>
      <c r="I703">
        <v>0.145190741542135</v>
      </c>
      <c r="J703">
        <v>18.9401938965682</v>
      </c>
      <c r="K703">
        <v>2.85284431486445</v>
      </c>
    </row>
    <row r="704" spans="1:11">
      <c r="A704">
        <v>702</v>
      </c>
      <c r="B704">
        <v>19.4004150792704</v>
      </c>
      <c r="C704">
        <v>2855.98450227134</v>
      </c>
      <c r="D704">
        <v>0.413659581600877</v>
      </c>
      <c r="E704">
        <v>302.612389496681</v>
      </c>
      <c r="F704">
        <v>12.662265461508</v>
      </c>
      <c r="G704">
        <v>2188.48180919268</v>
      </c>
      <c r="H704">
        <v>0.218597700302447</v>
      </c>
      <c r="I704">
        <v>0.145190295950368</v>
      </c>
      <c r="J704">
        <v>18.9399630187444</v>
      </c>
      <c r="K704">
        <v>2.85284431486445</v>
      </c>
    </row>
    <row r="705" spans="1:11">
      <c r="A705">
        <v>703</v>
      </c>
      <c r="B705">
        <v>19.3987038795499</v>
      </c>
      <c r="C705">
        <v>2855.85491758212</v>
      </c>
      <c r="D705">
        <v>0.413682138073941</v>
      </c>
      <c r="E705">
        <v>302.599734835724</v>
      </c>
      <c r="F705">
        <v>12.662501714097</v>
      </c>
      <c r="G705">
        <v>2188.435817658</v>
      </c>
      <c r="H705">
        <v>0.218592921263127</v>
      </c>
      <c r="I705">
        <v>0.145189662310161</v>
      </c>
      <c r="J705">
        <v>18.939895167034</v>
      </c>
      <c r="K705">
        <v>2.85284431486445</v>
      </c>
    </row>
    <row r="706" spans="1:11">
      <c r="A706">
        <v>704</v>
      </c>
      <c r="B706">
        <v>19.4002325381257</v>
      </c>
      <c r="C706">
        <v>2856.03016024486</v>
      </c>
      <c r="D706">
        <v>0.41364637795669</v>
      </c>
      <c r="E706">
        <v>302.615887766369</v>
      </c>
      <c r="F706">
        <v>12.6621346667558</v>
      </c>
      <c r="G706">
        <v>2188.43353043576</v>
      </c>
      <c r="H706">
        <v>0.218598861285319</v>
      </c>
      <c r="I706">
        <v>0.145190449883696</v>
      </c>
      <c r="J706">
        <v>18.940050537897</v>
      </c>
      <c r="K706">
        <v>2.85284431486445</v>
      </c>
    </row>
    <row r="707" spans="1:11">
      <c r="A707">
        <v>705</v>
      </c>
      <c r="B707">
        <v>19.399022531318</v>
      </c>
      <c r="C707">
        <v>2855.63993695753</v>
      </c>
      <c r="D707">
        <v>0.413653059096199</v>
      </c>
      <c r="E707">
        <v>302.580377241036</v>
      </c>
      <c r="F707">
        <v>12.663860188858</v>
      </c>
      <c r="G707">
        <v>2188.75452451969</v>
      </c>
      <c r="H707">
        <v>0.218593008512507</v>
      </c>
      <c r="I707">
        <v>0.145189673878226</v>
      </c>
      <c r="J707">
        <v>18.9396648483439</v>
      </c>
      <c r="K707">
        <v>2.85284431486445</v>
      </c>
    </row>
    <row r="708" spans="1:11">
      <c r="A708">
        <v>706</v>
      </c>
      <c r="B708">
        <v>19.4008531361015</v>
      </c>
      <c r="C708">
        <v>2856.02174412734</v>
      </c>
      <c r="D708">
        <v>0.413656685578025</v>
      </c>
      <c r="E708">
        <v>302.615748086069</v>
      </c>
      <c r="F708">
        <v>12.6621054834808</v>
      </c>
      <c r="G708">
        <v>2188.41645182466</v>
      </c>
      <c r="H708">
        <v>0.218598094146565</v>
      </c>
      <c r="I708">
        <v>0.145190348169615</v>
      </c>
      <c r="J708">
        <v>18.9399949490015</v>
      </c>
      <c r="K708">
        <v>2.85284431486445</v>
      </c>
    </row>
    <row r="709" spans="1:11">
      <c r="A709">
        <v>707</v>
      </c>
      <c r="B709">
        <v>19.4026050434384</v>
      </c>
      <c r="C709">
        <v>2856.341627335</v>
      </c>
      <c r="D709">
        <v>0.413656525225495</v>
      </c>
      <c r="E709">
        <v>302.644421901726</v>
      </c>
      <c r="F709">
        <v>12.6608430414918</v>
      </c>
      <c r="G709">
        <v>2188.20991410762</v>
      </c>
      <c r="H709">
        <v>0.218601019123778</v>
      </c>
      <c r="I709">
        <v>0.145190735990651</v>
      </c>
      <c r="J709">
        <v>18.9403273943383</v>
      </c>
      <c r="K709">
        <v>2.85284431486445</v>
      </c>
    </row>
    <row r="710" spans="1:11">
      <c r="A710">
        <v>708</v>
      </c>
      <c r="B710">
        <v>19.4012233535696</v>
      </c>
      <c r="C710">
        <v>2856.02127540144</v>
      </c>
      <c r="D710">
        <v>0.41366886657603</v>
      </c>
      <c r="E710">
        <v>302.616713475993</v>
      </c>
      <c r="F710">
        <v>12.6619711987799</v>
      </c>
      <c r="G710">
        <v>2188.39502130484</v>
      </c>
      <c r="H710">
        <v>0.218596746095385</v>
      </c>
      <c r="I710">
        <v>0.145190169433687</v>
      </c>
      <c r="J710">
        <v>18.9399222663601</v>
      </c>
      <c r="K710">
        <v>2.85284431486445</v>
      </c>
    </row>
    <row r="711" spans="1:11">
      <c r="A711">
        <v>709</v>
      </c>
      <c r="B711">
        <v>19.401398268003</v>
      </c>
      <c r="C711">
        <v>2856.20880067076</v>
      </c>
      <c r="D711">
        <v>0.413663115864884</v>
      </c>
      <c r="E711">
        <v>302.633055724015</v>
      </c>
      <c r="F711">
        <v>12.6610720336824</v>
      </c>
      <c r="G711">
        <v>2188.21654793013</v>
      </c>
      <c r="H711">
        <v>0.218601271669791</v>
      </c>
      <c r="I711">
        <v>0.145190769475775</v>
      </c>
      <c r="J711">
        <v>18.9401636846925</v>
      </c>
      <c r="K711">
        <v>2.85284431486445</v>
      </c>
    </row>
    <row r="712" spans="1:11">
      <c r="A712">
        <v>710</v>
      </c>
      <c r="B712">
        <v>19.4011020258218</v>
      </c>
      <c r="C712">
        <v>2855.96260409509</v>
      </c>
      <c r="D712">
        <v>0.413649733422242</v>
      </c>
      <c r="E712">
        <v>302.611990951021</v>
      </c>
      <c r="F712">
        <v>12.6623679905343</v>
      </c>
      <c r="G712">
        <v>2188.4538027439</v>
      </c>
      <c r="H712">
        <v>0.218598509970705</v>
      </c>
      <c r="I712">
        <v>0.145190403303244</v>
      </c>
      <c r="J712">
        <v>18.9398261192923</v>
      </c>
      <c r="K712">
        <v>2.85284431486445</v>
      </c>
    </row>
    <row r="713" spans="1:11">
      <c r="A713">
        <v>711</v>
      </c>
      <c r="B713">
        <v>19.4003448230108</v>
      </c>
      <c r="C713">
        <v>2855.89711249602</v>
      </c>
      <c r="D713">
        <v>0.413650930246032</v>
      </c>
      <c r="E713">
        <v>302.60545838331</v>
      </c>
      <c r="F713">
        <v>12.6628300001514</v>
      </c>
      <c r="G713">
        <v>2188.63452908346</v>
      </c>
      <c r="H713">
        <v>0.218597569748613</v>
      </c>
      <c r="I713">
        <v>0.145190278640433</v>
      </c>
      <c r="J713">
        <v>18.9398042327369</v>
      </c>
      <c r="K713">
        <v>2.85284431486445</v>
      </c>
    </row>
    <row r="714" spans="1:11">
      <c r="A714">
        <v>712</v>
      </c>
      <c r="B714">
        <v>19.4027481602688</v>
      </c>
      <c r="C714">
        <v>2856.21122100596</v>
      </c>
      <c r="D714">
        <v>0.413656014753532</v>
      </c>
      <c r="E714">
        <v>302.634231677913</v>
      </c>
      <c r="F714">
        <v>12.661372385877</v>
      </c>
      <c r="G714">
        <v>2188.30760202689</v>
      </c>
      <c r="H714">
        <v>0.218600406391507</v>
      </c>
      <c r="I714">
        <v>0.14519065474849</v>
      </c>
      <c r="J714">
        <v>18.9400889730496</v>
      </c>
      <c r="K714">
        <v>2.85284431486445</v>
      </c>
    </row>
    <row r="715" spans="1:11">
      <c r="A715">
        <v>713</v>
      </c>
      <c r="B715">
        <v>19.4028959535266</v>
      </c>
      <c r="C715">
        <v>2856.09095563883</v>
      </c>
      <c r="D715">
        <v>0.413664105516494</v>
      </c>
      <c r="E715">
        <v>302.623542663088</v>
      </c>
      <c r="F715">
        <v>12.6621304411748</v>
      </c>
      <c r="G715">
        <v>2188.48335178635</v>
      </c>
      <c r="H715">
        <v>0.218594603831032</v>
      </c>
      <c r="I715">
        <v>0.145189885396133</v>
      </c>
      <c r="J715">
        <v>18.9399439541003</v>
      </c>
      <c r="K715">
        <v>2.85284431486445</v>
      </c>
    </row>
    <row r="716" spans="1:11">
      <c r="A716">
        <v>714</v>
      </c>
      <c r="B716">
        <v>19.4011273465461</v>
      </c>
      <c r="C716">
        <v>2855.84607056507</v>
      </c>
      <c r="D716">
        <v>0.413653895540872</v>
      </c>
      <c r="E716">
        <v>302.600513896887</v>
      </c>
      <c r="F716">
        <v>12.6634003540694</v>
      </c>
      <c r="G716">
        <v>2188.7124199162</v>
      </c>
      <c r="H716">
        <v>0.21859155499628</v>
      </c>
      <c r="I716">
        <v>0.145189481162484</v>
      </c>
      <c r="J716">
        <v>18.939765124076</v>
      </c>
      <c r="K716">
        <v>2.85284431486445</v>
      </c>
    </row>
    <row r="717" spans="1:11">
      <c r="A717">
        <v>715</v>
      </c>
      <c r="B717">
        <v>19.401100421309</v>
      </c>
      <c r="C717">
        <v>2855.91568366854</v>
      </c>
      <c r="D717">
        <v>0.413659380103905</v>
      </c>
      <c r="E717">
        <v>302.606154886401</v>
      </c>
      <c r="F717">
        <v>12.6631331379242</v>
      </c>
      <c r="G717">
        <v>2188.73611659781</v>
      </c>
      <c r="H717">
        <v>0.218594184434626</v>
      </c>
      <c r="I717">
        <v>0.145189829789657</v>
      </c>
      <c r="J717">
        <v>18.9398926337719</v>
      </c>
      <c r="K717">
        <v>2.85284431486445</v>
      </c>
    </row>
    <row r="718" spans="1:11">
      <c r="A718">
        <v>716</v>
      </c>
      <c r="B718">
        <v>19.4009339049507</v>
      </c>
      <c r="C718">
        <v>2856.05060201501</v>
      </c>
      <c r="D718">
        <v>0.413656714853371</v>
      </c>
      <c r="E718">
        <v>302.617604641461</v>
      </c>
      <c r="F718">
        <v>12.6625233604954</v>
      </c>
      <c r="G718">
        <v>2188.59363659694</v>
      </c>
      <c r="H718">
        <v>0.21859631614606</v>
      </c>
      <c r="I718">
        <v>0.145190112427586</v>
      </c>
      <c r="J718">
        <v>18.9400847034077</v>
      </c>
      <c r="K718">
        <v>2.85284431486445</v>
      </c>
    </row>
    <row r="719" spans="1:11">
      <c r="A719">
        <v>717</v>
      </c>
      <c r="B719">
        <v>19.4001535438758</v>
      </c>
      <c r="C719">
        <v>2855.84270913898</v>
      </c>
      <c r="D719">
        <v>0.413667953654207</v>
      </c>
      <c r="E719">
        <v>302.596827467312</v>
      </c>
      <c r="F719">
        <v>12.6635419430945</v>
      </c>
      <c r="G719">
        <v>2188.66139516601</v>
      </c>
      <c r="H719">
        <v>0.218590789652818</v>
      </c>
      <c r="I719">
        <v>0.145189379689153</v>
      </c>
      <c r="J719">
        <v>18.9400161733357</v>
      </c>
      <c r="K719">
        <v>2.85284431486445</v>
      </c>
    </row>
    <row r="720" spans="1:11">
      <c r="A720">
        <v>718</v>
      </c>
      <c r="B720">
        <v>19.3997086195872</v>
      </c>
      <c r="C720">
        <v>2855.83583569535</v>
      </c>
      <c r="D720">
        <v>0.413663866810041</v>
      </c>
      <c r="E720">
        <v>302.595763155404</v>
      </c>
      <c r="F720">
        <v>12.6635890185408</v>
      </c>
      <c r="G720">
        <v>2188.63909910085</v>
      </c>
      <c r="H720">
        <v>0.218590585126105</v>
      </c>
      <c r="I720">
        <v>0.145189352571955</v>
      </c>
      <c r="J720">
        <v>18.9400452700597</v>
      </c>
      <c r="K720">
        <v>2.85284431486445</v>
      </c>
    </row>
    <row r="721" spans="1:11">
      <c r="A721">
        <v>719</v>
      </c>
      <c r="B721">
        <v>19.4005559754885</v>
      </c>
      <c r="C721">
        <v>2855.95336621821</v>
      </c>
      <c r="D721">
        <v>0.413658567979035</v>
      </c>
      <c r="E721">
        <v>302.606370556046</v>
      </c>
      <c r="F721">
        <v>12.6631935434512</v>
      </c>
      <c r="G721">
        <v>2188.48406541225</v>
      </c>
      <c r="H721">
        <v>0.218590426190103</v>
      </c>
      <c r="I721">
        <v>0.145189331499421</v>
      </c>
      <c r="J721">
        <v>18.9401516040782</v>
      </c>
      <c r="K721">
        <v>2.85284431486445</v>
      </c>
    </row>
    <row r="722" spans="1:11">
      <c r="A722">
        <v>720</v>
      </c>
      <c r="B722">
        <v>19.3994676531332</v>
      </c>
      <c r="C722">
        <v>2855.78315105053</v>
      </c>
      <c r="D722">
        <v>0.413674921592239</v>
      </c>
      <c r="E722">
        <v>302.59065280212</v>
      </c>
      <c r="F722">
        <v>12.6637297877151</v>
      </c>
      <c r="G722">
        <v>2188.72049249276</v>
      </c>
      <c r="H722">
        <v>0.218590139197245</v>
      </c>
      <c r="I722">
        <v>0.145189293448496</v>
      </c>
      <c r="J722">
        <v>18.9400105628777</v>
      </c>
      <c r="K722">
        <v>2.85284431486445</v>
      </c>
    </row>
    <row r="723" spans="1:11">
      <c r="A723">
        <v>721</v>
      </c>
      <c r="B723">
        <v>19.3989818638075</v>
      </c>
      <c r="C723">
        <v>2855.71714067029</v>
      </c>
      <c r="D723">
        <v>0.413661887449403</v>
      </c>
      <c r="E723">
        <v>302.586203579399</v>
      </c>
      <c r="F723">
        <v>12.6641167883248</v>
      </c>
      <c r="G723">
        <v>2188.81237557784</v>
      </c>
      <c r="H723">
        <v>0.218590761214707</v>
      </c>
      <c r="I723">
        <v>0.145189375918681</v>
      </c>
      <c r="J723">
        <v>18.9398535508682</v>
      </c>
      <c r="K723">
        <v>2.85284431486445</v>
      </c>
    </row>
    <row r="724" spans="1:11">
      <c r="A724">
        <v>722</v>
      </c>
      <c r="B724">
        <v>19.3997949635089</v>
      </c>
      <c r="C724">
        <v>2855.90402997435</v>
      </c>
      <c r="D724">
        <v>0.413659843531369</v>
      </c>
      <c r="E724">
        <v>302.602666908467</v>
      </c>
      <c r="F724">
        <v>12.6633009522688</v>
      </c>
      <c r="G724">
        <v>2188.62195143161</v>
      </c>
      <c r="H724">
        <v>0.218592827488326</v>
      </c>
      <c r="I724">
        <v>0.145189649876918</v>
      </c>
      <c r="J724">
        <v>18.9400720023824</v>
      </c>
      <c r="K724">
        <v>2.85284431486445</v>
      </c>
    </row>
    <row r="725" spans="1:11">
      <c r="A725">
        <v>723</v>
      </c>
      <c r="B725">
        <v>19.3986209688498</v>
      </c>
      <c r="C725">
        <v>2855.61989523321</v>
      </c>
      <c r="D725">
        <v>0.413671457022322</v>
      </c>
      <c r="E725">
        <v>302.576778287148</v>
      </c>
      <c r="F725">
        <v>12.6643845430042</v>
      </c>
      <c r="G725">
        <v>2188.93119744992</v>
      </c>
      <c r="H725">
        <v>0.218590990929414</v>
      </c>
      <c r="I725">
        <v>0.145189406375453</v>
      </c>
      <c r="J725">
        <v>18.9397977819437</v>
      </c>
      <c r="K725">
        <v>2.85284431486445</v>
      </c>
    </row>
    <row r="726" spans="1:11">
      <c r="A726">
        <v>724</v>
      </c>
      <c r="B726">
        <v>19.3964142319117</v>
      </c>
      <c r="C726">
        <v>2855.35393633965</v>
      </c>
      <c r="D726">
        <v>0.413671517353024</v>
      </c>
      <c r="E726">
        <v>302.551006285389</v>
      </c>
      <c r="F726">
        <v>12.6654996876376</v>
      </c>
      <c r="G726">
        <v>2189.14780601334</v>
      </c>
      <c r="H726">
        <v>0.218587951311747</v>
      </c>
      <c r="I726">
        <v>0.145189003369188</v>
      </c>
      <c r="J726">
        <v>18.9396484684302</v>
      </c>
      <c r="K726">
        <v>2.85284431486445</v>
      </c>
    </row>
    <row r="727" spans="1:11">
      <c r="A727">
        <v>725</v>
      </c>
      <c r="B727">
        <v>19.3967505037392</v>
      </c>
      <c r="C727">
        <v>2855.32051615564</v>
      </c>
      <c r="D727">
        <v>0.413653853731061</v>
      </c>
      <c r="E727">
        <v>302.546772581203</v>
      </c>
      <c r="F727">
        <v>12.6658727215157</v>
      </c>
      <c r="G727">
        <v>2189.16589862757</v>
      </c>
      <c r="H727">
        <v>0.218588005317393</v>
      </c>
      <c r="I727">
        <v>0.145189010529462</v>
      </c>
      <c r="J727">
        <v>18.9396877068196</v>
      </c>
      <c r="K727">
        <v>2.85284431486445</v>
      </c>
    </row>
    <row r="728" spans="1:11">
      <c r="A728">
        <v>726</v>
      </c>
      <c r="B728">
        <v>19.3981916615058</v>
      </c>
      <c r="C728">
        <v>2855.55187028109</v>
      </c>
      <c r="D728">
        <v>0.413657611394057</v>
      </c>
      <c r="E728">
        <v>302.568343826613</v>
      </c>
      <c r="F728">
        <v>12.6649140237834</v>
      </c>
      <c r="G728">
        <v>2189.012966119</v>
      </c>
      <c r="H728">
        <v>0.218590158690631</v>
      </c>
      <c r="I728">
        <v>0.145189296033024</v>
      </c>
      <c r="J728">
        <v>18.9398756469989</v>
      </c>
      <c r="K728">
        <v>2.85284431486445</v>
      </c>
    </row>
    <row r="729" spans="1:11">
      <c r="A729">
        <v>727</v>
      </c>
      <c r="B729">
        <v>19.3931391638341</v>
      </c>
      <c r="C729">
        <v>2854.98032857401</v>
      </c>
      <c r="D729">
        <v>0.413631359901265</v>
      </c>
      <c r="E729">
        <v>302.514457742117</v>
      </c>
      <c r="F729">
        <v>12.6674410041891</v>
      </c>
      <c r="G729">
        <v>2189.40953650466</v>
      </c>
      <c r="H729">
        <v>0.218585631485426</v>
      </c>
      <c r="I729">
        <v>0.145188695799135</v>
      </c>
      <c r="J729">
        <v>18.9394566685516</v>
      </c>
      <c r="K729">
        <v>2.85284431486445</v>
      </c>
    </row>
    <row r="730" spans="1:11">
      <c r="A730">
        <v>728</v>
      </c>
      <c r="B730">
        <v>19.3931079024038</v>
      </c>
      <c r="C730">
        <v>2854.98525930019</v>
      </c>
      <c r="D730">
        <v>0.413617462095069</v>
      </c>
      <c r="E730">
        <v>302.51461313044</v>
      </c>
      <c r="F730">
        <v>12.6675069278611</v>
      </c>
      <c r="G730">
        <v>2189.35959493153</v>
      </c>
      <c r="H730">
        <v>0.218586103034768</v>
      </c>
      <c r="I730">
        <v>0.145188758318455</v>
      </c>
      <c r="J730">
        <v>18.9394784659594</v>
      </c>
      <c r="K730">
        <v>2.85284431486445</v>
      </c>
    </row>
    <row r="731" spans="1:11">
      <c r="A731">
        <v>729</v>
      </c>
      <c r="B731">
        <v>19.3980284927553</v>
      </c>
      <c r="C731">
        <v>2855.5746039026</v>
      </c>
      <c r="D731">
        <v>0.413613677049759</v>
      </c>
      <c r="E731">
        <v>302.571002118504</v>
      </c>
      <c r="F731">
        <v>12.6649892951425</v>
      </c>
      <c r="G731">
        <v>2188.9540373971</v>
      </c>
      <c r="H731">
        <v>0.218594007689807</v>
      </c>
      <c r="I731">
        <v>0.145189806355633</v>
      </c>
      <c r="J731">
        <v>18.939854157232</v>
      </c>
      <c r="K731">
        <v>2.85284431486445</v>
      </c>
    </row>
    <row r="732" spans="1:11">
      <c r="A732">
        <v>730</v>
      </c>
      <c r="B732">
        <v>19.3987772965923</v>
      </c>
      <c r="C732">
        <v>2855.70808276247</v>
      </c>
      <c r="D732">
        <v>0.413615249405826</v>
      </c>
      <c r="E732">
        <v>302.582860243874</v>
      </c>
      <c r="F732">
        <v>12.6644236247829</v>
      </c>
      <c r="G732">
        <v>2188.85861158009</v>
      </c>
      <c r="H732">
        <v>0.218595537512499</v>
      </c>
      <c r="I732">
        <v>0.145190009190385</v>
      </c>
      <c r="J732">
        <v>18.9400022715245</v>
      </c>
      <c r="K732">
        <v>2.85284431486445</v>
      </c>
    </row>
    <row r="733" spans="1:11">
      <c r="A733">
        <v>731</v>
      </c>
      <c r="B733">
        <v>19.3979097434947</v>
      </c>
      <c r="C733">
        <v>2855.66426777499</v>
      </c>
      <c r="D733">
        <v>0.413605013760876</v>
      </c>
      <c r="E733">
        <v>302.578436886825</v>
      </c>
      <c r="F733">
        <v>12.6646141666179</v>
      </c>
      <c r="G733">
        <v>2188.79343603093</v>
      </c>
      <c r="H733">
        <v>0.218595671941282</v>
      </c>
      <c r="I733">
        <v>0.145190027013962</v>
      </c>
      <c r="J733">
        <v>18.9400009261406</v>
      </c>
      <c r="K733">
        <v>2.85284431486445</v>
      </c>
    </row>
    <row r="734" spans="1:11">
      <c r="A734">
        <v>732</v>
      </c>
      <c r="B734">
        <v>19.3966311415765</v>
      </c>
      <c r="C734">
        <v>2855.31417984385</v>
      </c>
      <c r="D734">
        <v>0.413601810248753</v>
      </c>
      <c r="E734">
        <v>302.546544567851</v>
      </c>
      <c r="F734">
        <v>12.6663078226216</v>
      </c>
      <c r="G734">
        <v>2189.15953014059</v>
      </c>
      <c r="H734">
        <v>0.218590633363418</v>
      </c>
      <c r="I734">
        <v>0.145189358967503</v>
      </c>
      <c r="J734">
        <v>18.9396588507713</v>
      </c>
      <c r="K734">
        <v>2.85284431486445</v>
      </c>
    </row>
    <row r="735" spans="1:11">
      <c r="A735">
        <v>733</v>
      </c>
      <c r="B735">
        <v>19.3977241394313</v>
      </c>
      <c r="C735">
        <v>2855.4886755571</v>
      </c>
      <c r="D735">
        <v>0.413621998722951</v>
      </c>
      <c r="E735">
        <v>302.563112279791</v>
      </c>
      <c r="F735">
        <v>12.6653612510418</v>
      </c>
      <c r="G735">
        <v>2189.1620508736</v>
      </c>
      <c r="H735">
        <v>0.218593524621265</v>
      </c>
      <c r="I735">
        <v>0.145189742307212</v>
      </c>
      <c r="J735">
        <v>18.9397785504627</v>
      </c>
      <c r="K735">
        <v>2.85284431486445</v>
      </c>
    </row>
    <row r="736" spans="1:11">
      <c r="A736">
        <v>734</v>
      </c>
      <c r="B736">
        <v>19.3977570538951</v>
      </c>
      <c r="C736">
        <v>2855.5003178753</v>
      </c>
      <c r="D736">
        <v>0.413613403376773</v>
      </c>
      <c r="E736">
        <v>302.564708924469</v>
      </c>
      <c r="F736">
        <v>12.6652452673876</v>
      </c>
      <c r="G736">
        <v>2189.04388535757</v>
      </c>
      <c r="H736">
        <v>0.218594117827536</v>
      </c>
      <c r="I736">
        <v>0.145189820958437</v>
      </c>
      <c r="J736">
        <v>18.9397456496834</v>
      </c>
      <c r="K736">
        <v>2.85284431486445</v>
      </c>
    </row>
    <row r="737" spans="1:11">
      <c r="A737">
        <v>735</v>
      </c>
      <c r="B737">
        <v>19.3966478771879</v>
      </c>
      <c r="C737">
        <v>2855.1327970302</v>
      </c>
      <c r="D737">
        <v>0.413609782863407</v>
      </c>
      <c r="E737">
        <v>302.531190442198</v>
      </c>
      <c r="F737">
        <v>12.6669556208349</v>
      </c>
      <c r="G737">
        <v>2189.3878843613</v>
      </c>
      <c r="H737">
        <v>0.218589396621636</v>
      </c>
      <c r="I737">
        <v>0.145189194994354</v>
      </c>
      <c r="J737">
        <v>18.9393784657709</v>
      </c>
      <c r="K737">
        <v>2.85284431486445</v>
      </c>
    </row>
    <row r="738" spans="1:11">
      <c r="A738">
        <v>736</v>
      </c>
      <c r="B738">
        <v>19.3994694174315</v>
      </c>
      <c r="C738">
        <v>2855.72083656962</v>
      </c>
      <c r="D738">
        <v>0.413606236496646</v>
      </c>
      <c r="E738">
        <v>302.586034283942</v>
      </c>
      <c r="F738">
        <v>12.6643167596628</v>
      </c>
      <c r="G738">
        <v>2188.85648570862</v>
      </c>
      <c r="H738">
        <v>0.218596809458392</v>
      </c>
      <c r="I738">
        <v>0.145190177834866</v>
      </c>
      <c r="J738">
        <v>18.9398637678062</v>
      </c>
      <c r="K738">
        <v>2.85284431486445</v>
      </c>
    </row>
    <row r="739" spans="1:11">
      <c r="A739">
        <v>737</v>
      </c>
      <c r="B739">
        <v>19.4000526024029</v>
      </c>
      <c r="C739">
        <v>2855.90338538688</v>
      </c>
      <c r="D739">
        <v>0.413615935905208</v>
      </c>
      <c r="E739">
        <v>302.602906551885</v>
      </c>
      <c r="F739">
        <v>12.6633332983302</v>
      </c>
      <c r="G739">
        <v>2188.67465200121</v>
      </c>
      <c r="H739">
        <v>0.218599697067751</v>
      </c>
      <c r="I739">
        <v>0.145190560699493</v>
      </c>
      <c r="J739">
        <v>18.9400306071525</v>
      </c>
      <c r="K739">
        <v>2.85284431486445</v>
      </c>
    </row>
    <row r="740" spans="1:11">
      <c r="A740">
        <v>738</v>
      </c>
      <c r="B740">
        <v>19.4011769753558</v>
      </c>
      <c r="C740">
        <v>2856.0298368236</v>
      </c>
      <c r="D740">
        <v>0.413605703384836</v>
      </c>
      <c r="E740">
        <v>302.614663661261</v>
      </c>
      <c r="F740">
        <v>12.6629586809762</v>
      </c>
      <c r="G740">
        <v>2188.65001177575</v>
      </c>
      <c r="H740">
        <v>0.218602417330351</v>
      </c>
      <c r="I740">
        <v>0.145190921379519</v>
      </c>
      <c r="J740">
        <v>18.9401348325266</v>
      </c>
      <c r="K740">
        <v>2.85284431486445</v>
      </c>
    </row>
    <row r="741" spans="1:11">
      <c r="A741">
        <v>739</v>
      </c>
      <c r="B741">
        <v>19.400854671397</v>
      </c>
      <c r="C741">
        <v>2856.12649168344</v>
      </c>
      <c r="D741">
        <v>0.413631520348176</v>
      </c>
      <c r="E741">
        <v>302.622451996426</v>
      </c>
      <c r="F741">
        <v>12.6623287765724</v>
      </c>
      <c r="G741">
        <v>2188.47642209865</v>
      </c>
      <c r="H741">
        <v>0.218599569641782</v>
      </c>
      <c r="I741">
        <v>0.145190543804153</v>
      </c>
      <c r="J741">
        <v>18.9402919130759</v>
      </c>
      <c r="K741">
        <v>2.85284431486445</v>
      </c>
    </row>
    <row r="742" spans="1:11">
      <c r="A742">
        <v>740</v>
      </c>
      <c r="B742">
        <v>19.4022440551649</v>
      </c>
      <c r="C742">
        <v>2856.400537721</v>
      </c>
      <c r="D742">
        <v>0.413646890939848</v>
      </c>
      <c r="E742">
        <v>302.647128574087</v>
      </c>
      <c r="F742">
        <v>12.6610674448538</v>
      </c>
      <c r="G742">
        <v>2188.29754534702</v>
      </c>
      <c r="H742">
        <v>0.218601944695063</v>
      </c>
      <c r="I742">
        <v>0.145190858712477</v>
      </c>
      <c r="J742">
        <v>18.9405776843536</v>
      </c>
      <c r="K742">
        <v>2.85284431486445</v>
      </c>
    </row>
    <row r="743" spans="1:11">
      <c r="A743">
        <v>741</v>
      </c>
      <c r="B743">
        <v>19.4033126523574</v>
      </c>
      <c r="C743">
        <v>2856.32099523545</v>
      </c>
      <c r="D743">
        <v>0.41364184898819</v>
      </c>
      <c r="E743">
        <v>302.643895986081</v>
      </c>
      <c r="F743">
        <v>12.6614299348222</v>
      </c>
      <c r="G743">
        <v>2188.36027648085</v>
      </c>
      <c r="H743">
        <v>0.218602707219083</v>
      </c>
      <c r="I743">
        <v>0.145190959816121</v>
      </c>
      <c r="J743">
        <v>18.9402263882758</v>
      </c>
      <c r="K743">
        <v>2.85284431486445</v>
      </c>
    </row>
    <row r="744" spans="1:11">
      <c r="A744">
        <v>742</v>
      </c>
      <c r="B744">
        <v>19.4006972095311</v>
      </c>
      <c r="C744">
        <v>2856.13829438706</v>
      </c>
      <c r="D744">
        <v>0.413634976907832</v>
      </c>
      <c r="E744">
        <v>302.622758956213</v>
      </c>
      <c r="F744">
        <v>12.6621812388719</v>
      </c>
      <c r="G744">
        <v>2188.40516013733</v>
      </c>
      <c r="H744">
        <v>0.21859899966285</v>
      </c>
      <c r="I744">
        <v>0.145190468231051</v>
      </c>
      <c r="J744">
        <v>18.9403553261926</v>
      </c>
      <c r="K744">
        <v>2.85284431486445</v>
      </c>
    </row>
    <row r="745" spans="1:11">
      <c r="A745">
        <v>743</v>
      </c>
      <c r="B745">
        <v>19.3973265365079</v>
      </c>
      <c r="C745">
        <v>2855.67335117451</v>
      </c>
      <c r="D745">
        <v>0.413635994170141</v>
      </c>
      <c r="E745">
        <v>302.579488082715</v>
      </c>
      <c r="F745">
        <v>12.6643127271535</v>
      </c>
      <c r="G745">
        <v>2188.83124850576</v>
      </c>
      <c r="H745">
        <v>0.218592218471641</v>
      </c>
      <c r="I745">
        <v>0.145189569129828</v>
      </c>
      <c r="J745">
        <v>18.9399746967175</v>
      </c>
      <c r="K745">
        <v>2.85284431486445</v>
      </c>
    </row>
    <row r="746" spans="1:11">
      <c r="A746">
        <v>744</v>
      </c>
      <c r="B746">
        <v>19.400448100229</v>
      </c>
      <c r="C746">
        <v>2856.14374762948</v>
      </c>
      <c r="D746">
        <v>0.413615390668399</v>
      </c>
      <c r="E746">
        <v>302.622843088271</v>
      </c>
      <c r="F746">
        <v>12.6624055389315</v>
      </c>
      <c r="G746">
        <v>2188.47953293549</v>
      </c>
      <c r="H746">
        <v>0.218601251002485</v>
      </c>
      <c r="I746">
        <v>0.145190766735492</v>
      </c>
      <c r="J746">
        <v>18.9403917451311</v>
      </c>
      <c r="K746">
        <v>2.85284431486445</v>
      </c>
    </row>
    <row r="747" spans="1:11">
      <c r="A747">
        <v>745</v>
      </c>
      <c r="B747">
        <v>19.4008846405121</v>
      </c>
      <c r="C747">
        <v>2856.20467001188</v>
      </c>
      <c r="D747">
        <v>0.413618123932451</v>
      </c>
      <c r="E747">
        <v>302.629320357496</v>
      </c>
      <c r="F747">
        <v>12.6620152605558</v>
      </c>
      <c r="G747">
        <v>2188.37862110325</v>
      </c>
      <c r="H747">
        <v>0.218600472416836</v>
      </c>
      <c r="I747">
        <v>0.145190663502778</v>
      </c>
      <c r="J747">
        <v>18.9403785120582</v>
      </c>
      <c r="K747">
        <v>2.85284431486445</v>
      </c>
    </row>
    <row r="748" spans="1:11">
      <c r="A748">
        <v>746</v>
      </c>
      <c r="B748">
        <v>19.4011596126963</v>
      </c>
      <c r="C748">
        <v>2856.15891146884</v>
      </c>
      <c r="D748">
        <v>0.413628182032671</v>
      </c>
      <c r="E748">
        <v>302.625275874138</v>
      </c>
      <c r="F748">
        <v>12.6621688131027</v>
      </c>
      <c r="G748">
        <v>2188.40773388584</v>
      </c>
      <c r="H748">
        <v>0.218600183959107</v>
      </c>
      <c r="I748">
        <v>0.145190625256227</v>
      </c>
      <c r="J748">
        <v>18.9403268040949</v>
      </c>
      <c r="K748">
        <v>2.85284431486445</v>
      </c>
    </row>
    <row r="749" spans="1:11">
      <c r="A749">
        <v>747</v>
      </c>
      <c r="B749">
        <v>19.399013888177</v>
      </c>
      <c r="C749">
        <v>2856.04291799805</v>
      </c>
      <c r="D749">
        <v>0.413628872693686</v>
      </c>
      <c r="E749">
        <v>302.613829085314</v>
      </c>
      <c r="F749">
        <v>12.662400890958</v>
      </c>
      <c r="G749">
        <v>2188.44976948518</v>
      </c>
      <c r="H749">
        <v>0.218602203190364</v>
      </c>
      <c r="I749">
        <v>0.145190892986535</v>
      </c>
      <c r="J749">
        <v>18.9402960768445</v>
      </c>
      <c r="K749">
        <v>2.85284431486445</v>
      </c>
    </row>
    <row r="750" spans="1:11">
      <c r="A750">
        <v>748</v>
      </c>
      <c r="B750">
        <v>19.4009746815392</v>
      </c>
      <c r="C750">
        <v>2856.17934912944</v>
      </c>
      <c r="D750">
        <v>0.41363502786119</v>
      </c>
      <c r="E750">
        <v>302.626969213307</v>
      </c>
      <c r="F750">
        <v>12.6621016629324</v>
      </c>
      <c r="G750">
        <v>2188.47198126675</v>
      </c>
      <c r="H750">
        <v>0.218601110550726</v>
      </c>
      <c r="I750">
        <v>0.145190748112964</v>
      </c>
      <c r="J750">
        <v>18.9403689105669</v>
      </c>
      <c r="K750">
        <v>2.85284431486445</v>
      </c>
    </row>
    <row r="751" spans="1:11">
      <c r="A751">
        <v>749</v>
      </c>
      <c r="B751">
        <v>19.4044061728985</v>
      </c>
      <c r="C751">
        <v>2856.59698405939</v>
      </c>
      <c r="D751">
        <v>0.413653449152355</v>
      </c>
      <c r="E751">
        <v>302.6670105262</v>
      </c>
      <c r="F751">
        <v>12.6598631912605</v>
      </c>
      <c r="G751">
        <v>2188.02658221948</v>
      </c>
      <c r="H751">
        <v>0.218605187667845</v>
      </c>
      <c r="I751">
        <v>0.145191288702674</v>
      </c>
      <c r="J751">
        <v>18.9406122644734</v>
      </c>
      <c r="K751">
        <v>2.85284431486445</v>
      </c>
    </row>
    <row r="752" spans="1:11">
      <c r="A752">
        <v>750</v>
      </c>
      <c r="B752">
        <v>19.4012235596449</v>
      </c>
      <c r="C752">
        <v>2856.01571280721</v>
      </c>
      <c r="D752">
        <v>0.413631708084488</v>
      </c>
      <c r="E752">
        <v>302.613325687956</v>
      </c>
      <c r="F752">
        <v>12.6628639734868</v>
      </c>
      <c r="G752">
        <v>2188.58802502936</v>
      </c>
      <c r="H752">
        <v>0.218597583494065</v>
      </c>
      <c r="I752">
        <v>0.145190280462921</v>
      </c>
      <c r="J752">
        <v>18.9401146458397</v>
      </c>
      <c r="K752">
        <v>2.85284431486445</v>
      </c>
    </row>
    <row r="753" spans="1:11">
      <c r="A753">
        <v>751</v>
      </c>
      <c r="B753">
        <v>19.3996095862411</v>
      </c>
      <c r="C753">
        <v>2855.85020188966</v>
      </c>
      <c r="D753">
        <v>0.413654492405979</v>
      </c>
      <c r="E753">
        <v>302.597760368306</v>
      </c>
      <c r="F753">
        <v>12.6633104763843</v>
      </c>
      <c r="G753">
        <v>2188.75505080384</v>
      </c>
      <c r="H753">
        <v>0.218596075556058</v>
      </c>
      <c r="I753">
        <v>0.14519008052829</v>
      </c>
      <c r="J753">
        <v>18.9399885842201</v>
      </c>
      <c r="K753">
        <v>2.85284431486445</v>
      </c>
    </row>
    <row r="754" spans="1:11">
      <c r="A754">
        <v>752</v>
      </c>
      <c r="B754">
        <v>19.4010929875652</v>
      </c>
      <c r="C754">
        <v>2856.182144659</v>
      </c>
      <c r="D754">
        <v>0.413627239139292</v>
      </c>
      <c r="E754">
        <v>302.627306659999</v>
      </c>
      <c r="F754">
        <v>12.6621497047132</v>
      </c>
      <c r="G754">
        <v>2188.39080391939</v>
      </c>
      <c r="H754">
        <v>0.218599434421353</v>
      </c>
      <c r="I754">
        <v>0.145190525875358</v>
      </c>
      <c r="J754">
        <v>18.9403557997224</v>
      </c>
      <c r="K754">
        <v>2.85284431486445</v>
      </c>
    </row>
    <row r="755" spans="1:11">
      <c r="A755">
        <v>753</v>
      </c>
      <c r="B755">
        <v>19.4002352716579</v>
      </c>
      <c r="C755">
        <v>2856.13802324475</v>
      </c>
      <c r="D755">
        <v>0.413622779422371</v>
      </c>
      <c r="E755">
        <v>302.623495776832</v>
      </c>
      <c r="F755">
        <v>12.662325659348</v>
      </c>
      <c r="G755">
        <v>2188.34856870154</v>
      </c>
      <c r="H755">
        <v>0.218598094031667</v>
      </c>
      <c r="I755">
        <v>0.145190348154381</v>
      </c>
      <c r="J755">
        <v>18.9403057021815</v>
      </c>
      <c r="K755">
        <v>2.85284431486445</v>
      </c>
    </row>
    <row r="756" spans="1:11">
      <c r="A756">
        <v>754</v>
      </c>
      <c r="B756">
        <v>19.400812102868</v>
      </c>
      <c r="C756">
        <v>2856.10189113388</v>
      </c>
      <c r="D756">
        <v>0.413632609114497</v>
      </c>
      <c r="E756">
        <v>302.619012192376</v>
      </c>
      <c r="F756">
        <v>12.6625550134069</v>
      </c>
      <c r="G756">
        <v>2188.40153471649</v>
      </c>
      <c r="H756">
        <v>0.218596939547434</v>
      </c>
      <c r="I756">
        <v>0.145190195083127</v>
      </c>
      <c r="J756">
        <v>18.940348691228</v>
      </c>
      <c r="K756">
        <v>2.85284431486445</v>
      </c>
    </row>
    <row r="757" spans="1:11">
      <c r="A757">
        <v>755</v>
      </c>
      <c r="B757">
        <v>19.4029082734325</v>
      </c>
      <c r="C757">
        <v>2856.57655066319</v>
      </c>
      <c r="D757">
        <v>0.41362413013633</v>
      </c>
      <c r="E757">
        <v>302.662825791665</v>
      </c>
      <c r="F757">
        <v>12.6603752281442</v>
      </c>
      <c r="G757">
        <v>2188.00949545659</v>
      </c>
      <c r="H757">
        <v>0.218604213366222</v>
      </c>
      <c r="I757">
        <v>0.145191159518153</v>
      </c>
      <c r="J757">
        <v>18.9407605607913</v>
      </c>
      <c r="K757">
        <v>2.85284431486445</v>
      </c>
    </row>
    <row r="758" spans="1:11">
      <c r="A758">
        <v>756</v>
      </c>
      <c r="B758">
        <v>19.4000514244716</v>
      </c>
      <c r="C758">
        <v>2856.06407076783</v>
      </c>
      <c r="D758">
        <v>0.413624228030197</v>
      </c>
      <c r="E758">
        <v>302.616618968548</v>
      </c>
      <c r="F758">
        <v>12.6626691451877</v>
      </c>
      <c r="G758">
        <v>2188.51099580143</v>
      </c>
      <c r="H758">
        <v>0.218598763485114</v>
      </c>
      <c r="I758">
        <v>0.145190436916459</v>
      </c>
      <c r="J758">
        <v>18.9402445820366</v>
      </c>
      <c r="K758">
        <v>2.85284431486445</v>
      </c>
    </row>
    <row r="759" spans="1:11">
      <c r="A759">
        <v>757</v>
      </c>
      <c r="B759">
        <v>19.3972699739703</v>
      </c>
      <c r="C759">
        <v>2855.70408851533</v>
      </c>
      <c r="D759">
        <v>0.413631137801887</v>
      </c>
      <c r="E759">
        <v>302.58111310989</v>
      </c>
      <c r="F759">
        <v>12.6641003039135</v>
      </c>
      <c r="G759">
        <v>2188.76866514053</v>
      </c>
      <c r="H759">
        <v>0.218593546273225</v>
      </c>
      <c r="I759">
        <v>0.145189745177969</v>
      </c>
      <c r="J759">
        <v>18.9400721586523</v>
      </c>
      <c r="K759">
        <v>2.85284431486445</v>
      </c>
    </row>
    <row r="760" spans="1:11">
      <c r="A760">
        <v>758</v>
      </c>
      <c r="B760">
        <v>19.4008915094838</v>
      </c>
      <c r="C760">
        <v>2856.16795850965</v>
      </c>
      <c r="D760">
        <v>0.413619336512964</v>
      </c>
      <c r="E760">
        <v>302.625736042891</v>
      </c>
      <c r="F760">
        <v>12.6623200199145</v>
      </c>
      <c r="G760">
        <v>2188.3825411648</v>
      </c>
      <c r="H760">
        <v>0.218598737606412</v>
      </c>
      <c r="I760">
        <v>0.145190433485227</v>
      </c>
      <c r="J760">
        <v>18.940359861198</v>
      </c>
      <c r="K760">
        <v>2.85284431486445</v>
      </c>
    </row>
    <row r="761" spans="1:11">
      <c r="A761">
        <v>759</v>
      </c>
      <c r="B761">
        <v>19.4035076541501</v>
      </c>
      <c r="C761">
        <v>2856.54963275788</v>
      </c>
      <c r="D761">
        <v>0.413644671195238</v>
      </c>
      <c r="E761">
        <v>302.664530475307</v>
      </c>
      <c r="F761">
        <v>12.6603706250617</v>
      </c>
      <c r="G761">
        <v>2188.08514864055</v>
      </c>
      <c r="H761">
        <v>0.218602559462824</v>
      </c>
      <c r="I761">
        <v>0.145190940224983</v>
      </c>
      <c r="J761">
        <v>18.9404577821815</v>
      </c>
      <c r="K761">
        <v>2.85284431486445</v>
      </c>
    </row>
    <row r="762" spans="1:11">
      <c r="A762">
        <v>760</v>
      </c>
      <c r="B762">
        <v>19.4014124654892</v>
      </c>
      <c r="C762">
        <v>2856.29459020601</v>
      </c>
      <c r="D762">
        <v>0.413624706745469</v>
      </c>
      <c r="E762">
        <v>302.637637667146</v>
      </c>
      <c r="F762">
        <v>12.6617246606643</v>
      </c>
      <c r="G762">
        <v>2188.32151287198</v>
      </c>
      <c r="H762">
        <v>0.218600684667805</v>
      </c>
      <c r="I762">
        <v>0.145190691645117</v>
      </c>
      <c r="J762">
        <v>18.9404587653756</v>
      </c>
      <c r="K762">
        <v>2.85284431486445</v>
      </c>
    </row>
    <row r="763" spans="1:11">
      <c r="A763">
        <v>761</v>
      </c>
      <c r="B763">
        <v>19.4061657505154</v>
      </c>
      <c r="C763">
        <v>2856.75373997515</v>
      </c>
      <c r="D763">
        <v>0.41365482502367</v>
      </c>
      <c r="E763">
        <v>302.68179390517</v>
      </c>
      <c r="F763">
        <v>12.659580635875</v>
      </c>
      <c r="G763">
        <v>2187.99010998511</v>
      </c>
      <c r="H763">
        <v>0.218603998787991</v>
      </c>
      <c r="I763">
        <v>0.145191131066875</v>
      </c>
      <c r="J763">
        <v>18.9407314180435</v>
      </c>
      <c r="K763">
        <v>2.85284431486445</v>
      </c>
    </row>
    <row r="764" spans="1:11">
      <c r="A764">
        <v>762</v>
      </c>
      <c r="B764">
        <v>19.401000448221</v>
      </c>
      <c r="C764">
        <v>2856.15254052398</v>
      </c>
      <c r="D764">
        <v>0.413615185676912</v>
      </c>
      <c r="E764">
        <v>302.624819607306</v>
      </c>
      <c r="F764">
        <v>12.6623776297246</v>
      </c>
      <c r="G764">
        <v>2188.38769975359</v>
      </c>
      <c r="H764">
        <v>0.218599215332565</v>
      </c>
      <c r="I764">
        <v>0.145190496826527</v>
      </c>
      <c r="J764">
        <v>18.9403100889431</v>
      </c>
      <c r="K764">
        <v>2.85284431486445</v>
      </c>
    </row>
    <row r="765" spans="1:11">
      <c r="A765">
        <v>763</v>
      </c>
      <c r="B765">
        <v>19.4028841364527</v>
      </c>
      <c r="C765">
        <v>2856.45172391948</v>
      </c>
      <c r="D765">
        <v>0.413626329315235</v>
      </c>
      <c r="E765">
        <v>302.652348423637</v>
      </c>
      <c r="F765">
        <v>12.660790693163</v>
      </c>
      <c r="G765">
        <v>2188.07000937327</v>
      </c>
      <c r="H765">
        <v>0.218603381615491</v>
      </c>
      <c r="I765">
        <v>0.145191049235092</v>
      </c>
      <c r="J765">
        <v>18.940569227577</v>
      </c>
      <c r="K765">
        <v>2.85284431486445</v>
      </c>
    </row>
    <row r="766" spans="1:11">
      <c r="A766">
        <v>764</v>
      </c>
      <c r="B766">
        <v>19.4017193313986</v>
      </c>
      <c r="C766">
        <v>2856.26004419094</v>
      </c>
      <c r="D766">
        <v>0.413632848610865</v>
      </c>
      <c r="E766">
        <v>302.634837955389</v>
      </c>
      <c r="F766">
        <v>12.6617802708291</v>
      </c>
      <c r="G766">
        <v>2188.37440099823</v>
      </c>
      <c r="H766">
        <v>0.218600358930845</v>
      </c>
      <c r="I766">
        <v>0.145190648455689</v>
      </c>
      <c r="J766">
        <v>18.9404005354914</v>
      </c>
      <c r="K766">
        <v>2.85284431486445</v>
      </c>
    </row>
    <row r="767" spans="1:11">
      <c r="A767">
        <v>765</v>
      </c>
      <c r="B767">
        <v>19.3997780940383</v>
      </c>
      <c r="C767">
        <v>2855.90674888003</v>
      </c>
      <c r="D767">
        <v>0.413634394514156</v>
      </c>
      <c r="E767">
        <v>302.602250910855</v>
      </c>
      <c r="F767">
        <v>12.6633063027534</v>
      </c>
      <c r="G767">
        <v>2188.69994704625</v>
      </c>
      <c r="H767">
        <v>0.218596592657993</v>
      </c>
      <c r="I767">
        <v>0.145190149089727</v>
      </c>
      <c r="J767">
        <v>18.9400879328734</v>
      </c>
      <c r="K767">
        <v>2.85284431486445</v>
      </c>
    </row>
    <row r="768" spans="1:11">
      <c r="A768">
        <v>766</v>
      </c>
      <c r="B768">
        <v>19.3992216425048</v>
      </c>
      <c r="C768">
        <v>2855.71446536665</v>
      </c>
      <c r="D768">
        <v>0.413632888227921</v>
      </c>
      <c r="E768">
        <v>302.584806391475</v>
      </c>
      <c r="F768">
        <v>12.6641981247417</v>
      </c>
      <c r="G768">
        <v>2188.87492697355</v>
      </c>
      <c r="H768">
        <v>0.218594014073038</v>
      </c>
      <c r="I768">
        <v>0.145189807201964</v>
      </c>
      <c r="J768">
        <v>18.9398898481026</v>
      </c>
      <c r="K768">
        <v>2.85284431486445</v>
      </c>
    </row>
    <row r="769" spans="1:11">
      <c r="A769">
        <v>767</v>
      </c>
      <c r="B769">
        <v>19.3981477670044</v>
      </c>
      <c r="C769">
        <v>2855.57892422618</v>
      </c>
      <c r="D769">
        <v>0.413638199877284</v>
      </c>
      <c r="E769">
        <v>302.57199582456</v>
      </c>
      <c r="F769">
        <v>12.6647493240807</v>
      </c>
      <c r="G769">
        <v>2188.98461951989</v>
      </c>
      <c r="H769">
        <v>0.218592018393331</v>
      </c>
      <c r="I769">
        <v>0.145189542602283</v>
      </c>
      <c r="J769">
        <v>18.9397924742467</v>
      </c>
      <c r="K769">
        <v>2.85284431486445</v>
      </c>
    </row>
    <row r="770" spans="1:11">
      <c r="A770">
        <v>768</v>
      </c>
      <c r="B770">
        <v>19.3987492746352</v>
      </c>
      <c r="C770">
        <v>2855.58376035628</v>
      </c>
      <c r="D770">
        <v>0.413638101458233</v>
      </c>
      <c r="E770">
        <v>302.5730853273</v>
      </c>
      <c r="F770">
        <v>12.6647570645039</v>
      </c>
      <c r="G770">
        <v>2189.031090607</v>
      </c>
      <c r="H770">
        <v>0.218592110664477</v>
      </c>
      <c r="I770">
        <v>0.145189554836125</v>
      </c>
      <c r="J770">
        <v>18.9397462050925</v>
      </c>
      <c r="K770">
        <v>2.85284431486445</v>
      </c>
    </row>
    <row r="771" spans="1:11">
      <c r="A771">
        <v>769</v>
      </c>
      <c r="B771">
        <v>19.3975868330433</v>
      </c>
      <c r="C771">
        <v>2855.47039630677</v>
      </c>
      <c r="D771">
        <v>0.413635895632455</v>
      </c>
      <c r="E771">
        <v>302.562256994832</v>
      </c>
      <c r="F771">
        <v>12.6652226425978</v>
      </c>
      <c r="G771">
        <v>2189.07470835534</v>
      </c>
      <c r="H771">
        <v>0.21859097768661</v>
      </c>
      <c r="I771">
        <v>0.145189404619653</v>
      </c>
      <c r="J771">
        <v>18.939677778315</v>
      </c>
      <c r="K771">
        <v>2.85284431486445</v>
      </c>
    </row>
    <row r="772" spans="1:11">
      <c r="A772">
        <v>770</v>
      </c>
      <c r="B772">
        <v>19.3973054151072</v>
      </c>
      <c r="C772">
        <v>2855.42558447647</v>
      </c>
      <c r="D772">
        <v>0.413632655734131</v>
      </c>
      <c r="E772">
        <v>302.557568682202</v>
      </c>
      <c r="F772">
        <v>12.6655431313754</v>
      </c>
      <c r="G772">
        <v>2189.07229393239</v>
      </c>
      <c r="H772">
        <v>0.218589230457985</v>
      </c>
      <c r="I772">
        <v>0.145189172963638</v>
      </c>
      <c r="J772">
        <v>18.939681748242</v>
      </c>
      <c r="K772">
        <v>2.85284431486445</v>
      </c>
    </row>
    <row r="773" spans="1:11">
      <c r="A773">
        <v>771</v>
      </c>
      <c r="B773">
        <v>19.3982682539034</v>
      </c>
      <c r="C773">
        <v>2855.5729422283</v>
      </c>
      <c r="D773">
        <v>0.413631300010895</v>
      </c>
      <c r="E773">
        <v>302.57164759244</v>
      </c>
      <c r="F773">
        <v>12.6648754630714</v>
      </c>
      <c r="G773">
        <v>2188.9415054411</v>
      </c>
      <c r="H773">
        <v>0.218591174015039</v>
      </c>
      <c r="I773">
        <v>0.145189430649917</v>
      </c>
      <c r="J773">
        <v>18.9397758467702</v>
      </c>
      <c r="K773">
        <v>2.85284431486445</v>
      </c>
    </row>
    <row r="774" spans="1:11">
      <c r="A774">
        <v>772</v>
      </c>
      <c r="B774">
        <v>19.39808198206</v>
      </c>
      <c r="C774">
        <v>2855.48779278173</v>
      </c>
      <c r="D774">
        <v>0.413628833635288</v>
      </c>
      <c r="E774">
        <v>302.564048008009</v>
      </c>
      <c r="F774">
        <v>12.6653074820834</v>
      </c>
      <c r="G774">
        <v>2189.0169216187</v>
      </c>
      <c r="H774">
        <v>0.218589612503387</v>
      </c>
      <c r="I774">
        <v>0.145189223616937</v>
      </c>
      <c r="J774">
        <v>18.9396778926485</v>
      </c>
      <c r="K774">
        <v>2.85284431486445</v>
      </c>
    </row>
    <row r="775" spans="1:11">
      <c r="A775">
        <v>773</v>
      </c>
      <c r="B775">
        <v>19.3983744403919</v>
      </c>
      <c r="C775">
        <v>2855.55968065952</v>
      </c>
      <c r="D775">
        <v>0.41363000898993</v>
      </c>
      <c r="E775">
        <v>302.570236331081</v>
      </c>
      <c r="F775">
        <v>12.6649832971021</v>
      </c>
      <c r="G775">
        <v>2188.97886552453</v>
      </c>
      <c r="H775">
        <v>0.218591532136471</v>
      </c>
      <c r="I775">
        <v>0.145189478131604</v>
      </c>
      <c r="J775">
        <v>18.9397786916808</v>
      </c>
      <c r="K775">
        <v>2.85284431486445</v>
      </c>
    </row>
    <row r="776" spans="1:11">
      <c r="A776">
        <v>774</v>
      </c>
      <c r="B776">
        <v>19.3975356779073</v>
      </c>
      <c r="C776">
        <v>2855.42470254092</v>
      </c>
      <c r="D776">
        <v>0.4136269921711</v>
      </c>
      <c r="E776">
        <v>302.557525800704</v>
      </c>
      <c r="F776">
        <v>12.6656835936891</v>
      </c>
      <c r="G776">
        <v>2189.1355758517</v>
      </c>
      <c r="H776">
        <v>0.218589715275308</v>
      </c>
      <c r="I776">
        <v>0.145189237242913</v>
      </c>
      <c r="J776">
        <v>18.9396774336244</v>
      </c>
      <c r="K776">
        <v>2.85284431486445</v>
      </c>
    </row>
    <row r="777" spans="1:11">
      <c r="A777">
        <v>775</v>
      </c>
      <c r="B777">
        <v>19.3979719625954</v>
      </c>
      <c r="C777">
        <v>2855.43739111127</v>
      </c>
      <c r="D777">
        <v>0.413629173462465</v>
      </c>
      <c r="E777">
        <v>302.558954839166</v>
      </c>
      <c r="F777">
        <v>12.6656831364807</v>
      </c>
      <c r="G777">
        <v>2189.15136165708</v>
      </c>
      <c r="H777">
        <v>0.218589008491476</v>
      </c>
      <c r="I777">
        <v>0.145189143534352</v>
      </c>
      <c r="J777">
        <v>18.9396668740872</v>
      </c>
      <c r="K777">
        <v>2.85284431486445</v>
      </c>
    </row>
    <row r="778" spans="1:11">
      <c r="A778">
        <v>776</v>
      </c>
      <c r="B778">
        <v>19.3962054779003</v>
      </c>
      <c r="C778">
        <v>2855.22882601423</v>
      </c>
      <c r="D778">
        <v>0.413636145540249</v>
      </c>
      <c r="E778">
        <v>302.539470647366</v>
      </c>
      <c r="F778">
        <v>12.6664042938798</v>
      </c>
      <c r="G778">
        <v>2189.30724771631</v>
      </c>
      <c r="H778">
        <v>0.218587827497198</v>
      </c>
      <c r="I778">
        <v>0.14518898695339</v>
      </c>
      <c r="J778">
        <v>18.9395045989445</v>
      </c>
      <c r="K778">
        <v>2.85284431486445</v>
      </c>
    </row>
    <row r="779" spans="1:11">
      <c r="A779">
        <v>777</v>
      </c>
      <c r="B779">
        <v>19.3958866739117</v>
      </c>
      <c r="C779">
        <v>2855.15623411296</v>
      </c>
      <c r="D779">
        <v>0.413632108108598</v>
      </c>
      <c r="E779">
        <v>302.533047107644</v>
      </c>
      <c r="F779">
        <v>12.6667298871117</v>
      </c>
      <c r="G779">
        <v>2189.37120618071</v>
      </c>
      <c r="H779">
        <v>0.21858764992544</v>
      </c>
      <c r="I779">
        <v>0.145188963410272</v>
      </c>
      <c r="J779">
        <v>18.9394236337575</v>
      </c>
      <c r="K779">
        <v>2.85284431486445</v>
      </c>
    </row>
    <row r="780" spans="1:11">
      <c r="A780">
        <v>778</v>
      </c>
      <c r="B780">
        <v>19.3947207491208</v>
      </c>
      <c r="C780">
        <v>2855.06878075754</v>
      </c>
      <c r="D780">
        <v>0.413626341008508</v>
      </c>
      <c r="E780">
        <v>302.523100108514</v>
      </c>
      <c r="F780">
        <v>12.6671354113719</v>
      </c>
      <c r="G780">
        <v>2189.41029561795</v>
      </c>
      <c r="H780">
        <v>0.218586154563876</v>
      </c>
      <c r="I780">
        <v>0.145188765150334</v>
      </c>
      <c r="J780">
        <v>18.9394727641236</v>
      </c>
      <c r="K780">
        <v>2.85284431486445</v>
      </c>
    </row>
    <row r="781" spans="1:11">
      <c r="A781">
        <v>779</v>
      </c>
      <c r="B781">
        <v>19.3959852668182</v>
      </c>
      <c r="C781">
        <v>2855.15178684683</v>
      </c>
      <c r="D781">
        <v>0.413635677653875</v>
      </c>
      <c r="E781">
        <v>302.5326842593</v>
      </c>
      <c r="F781">
        <v>12.6667408465901</v>
      </c>
      <c r="G781">
        <v>2189.38161267591</v>
      </c>
      <c r="H781">
        <v>0.218587574452423</v>
      </c>
      <c r="I781">
        <v>0.145188953403786</v>
      </c>
      <c r="J781">
        <v>18.9394175493718</v>
      </c>
      <c r="K781">
        <v>2.85284431486445</v>
      </c>
    </row>
    <row r="782" spans="1:11">
      <c r="A782">
        <v>780</v>
      </c>
      <c r="B782">
        <v>19.395088778892</v>
      </c>
      <c r="C782">
        <v>2855.08519930307</v>
      </c>
      <c r="D782">
        <v>0.413630341153022</v>
      </c>
      <c r="E782">
        <v>302.526570955087</v>
      </c>
      <c r="F782">
        <v>12.6670085216765</v>
      </c>
      <c r="G782">
        <v>2189.38655841352</v>
      </c>
      <c r="H782">
        <v>0.218586683990889</v>
      </c>
      <c r="I782">
        <v>0.145188835343379</v>
      </c>
      <c r="J782">
        <v>18.9393605058329</v>
      </c>
      <c r="K782">
        <v>2.85284431486445</v>
      </c>
    </row>
    <row r="783" spans="1:11">
      <c r="A783">
        <v>781</v>
      </c>
      <c r="B783">
        <v>19.3942840688031</v>
      </c>
      <c r="C783">
        <v>2854.97890427469</v>
      </c>
      <c r="D783">
        <v>0.413625096112656</v>
      </c>
      <c r="E783">
        <v>302.516421933523</v>
      </c>
      <c r="F783">
        <v>12.6675758023481</v>
      </c>
      <c r="G783">
        <v>2189.48866655555</v>
      </c>
      <c r="H783">
        <v>0.218585367910553</v>
      </c>
      <c r="I783">
        <v>0.145188660853694</v>
      </c>
      <c r="J783">
        <v>18.9392936792378</v>
      </c>
      <c r="K783">
        <v>2.85284431486445</v>
      </c>
    </row>
    <row r="784" spans="1:11">
      <c r="A784">
        <v>782</v>
      </c>
      <c r="B784">
        <v>19.3930928798926</v>
      </c>
      <c r="C784">
        <v>2854.8279124623</v>
      </c>
      <c r="D784">
        <v>0.413634436873835</v>
      </c>
      <c r="E784">
        <v>302.501910058554</v>
      </c>
      <c r="F784">
        <v>12.6680232230616</v>
      </c>
      <c r="G784">
        <v>2189.57900011944</v>
      </c>
      <c r="H784">
        <v>0.218583588140951</v>
      </c>
      <c r="I784">
        <v>0.1451884248881</v>
      </c>
      <c r="J784">
        <v>18.9391946617371</v>
      </c>
      <c r="K784">
        <v>2.85284431486445</v>
      </c>
    </row>
    <row r="785" spans="1:11">
      <c r="A785">
        <v>783</v>
      </c>
      <c r="B785">
        <v>19.3936076039833</v>
      </c>
      <c r="C785">
        <v>2854.87018680941</v>
      </c>
      <c r="D785">
        <v>0.413636427812495</v>
      </c>
      <c r="E785">
        <v>302.505573728303</v>
      </c>
      <c r="F785">
        <v>12.6678552439804</v>
      </c>
      <c r="G785">
        <v>2189.55757093222</v>
      </c>
      <c r="H785">
        <v>0.218583893456244</v>
      </c>
      <c r="I785">
        <v>0.145188465367334</v>
      </c>
      <c r="J785">
        <v>18.9392456769797</v>
      </c>
      <c r="K785">
        <v>2.85284431486445</v>
      </c>
    </row>
    <row r="786" spans="1:11">
      <c r="A786">
        <v>784</v>
      </c>
      <c r="B786">
        <v>19.3958506390699</v>
      </c>
      <c r="C786">
        <v>2855.14479976607</v>
      </c>
      <c r="D786">
        <v>0.413654075119583</v>
      </c>
      <c r="E786">
        <v>302.5326816919</v>
      </c>
      <c r="F786">
        <v>12.6665219863012</v>
      </c>
      <c r="G786">
        <v>2189.33860976768</v>
      </c>
      <c r="H786">
        <v>0.218586061929973</v>
      </c>
      <c r="I786">
        <v>0.145188752868663</v>
      </c>
      <c r="J786">
        <v>18.9393665364768</v>
      </c>
      <c r="K786">
        <v>2.85284431486445</v>
      </c>
    </row>
    <row r="787" spans="1:11">
      <c r="A787">
        <v>785</v>
      </c>
      <c r="B787">
        <v>19.3953974471979</v>
      </c>
      <c r="C787">
        <v>2855.10223040259</v>
      </c>
      <c r="D787">
        <v>0.41364707249015</v>
      </c>
      <c r="E787">
        <v>302.528429652394</v>
      </c>
      <c r="F787">
        <v>12.6667908482456</v>
      </c>
      <c r="G787">
        <v>2189.39568417967</v>
      </c>
      <c r="H787">
        <v>0.218586117395707</v>
      </c>
      <c r="I787">
        <v>0.14518876022247</v>
      </c>
      <c r="J787">
        <v>18.9393532796808</v>
      </c>
      <c r="K787">
        <v>2.85284431486445</v>
      </c>
    </row>
    <row r="788" spans="1:11">
      <c r="A788">
        <v>786</v>
      </c>
      <c r="B788">
        <v>19.3960771731001</v>
      </c>
      <c r="C788">
        <v>2855.20876334266</v>
      </c>
      <c r="D788">
        <v>0.413651523461195</v>
      </c>
      <c r="E788">
        <v>302.538418143825</v>
      </c>
      <c r="F788">
        <v>12.6661572793049</v>
      </c>
      <c r="G788">
        <v>2189.23506889558</v>
      </c>
      <c r="H788">
        <v>0.218587778995798</v>
      </c>
      <c r="I788">
        <v>0.145188980522894</v>
      </c>
      <c r="J788">
        <v>18.9394321064415</v>
      </c>
      <c r="K788">
        <v>2.85284431486445</v>
      </c>
    </row>
    <row r="789" spans="1:11">
      <c r="A789">
        <v>787</v>
      </c>
      <c r="B789">
        <v>19.3955451511503</v>
      </c>
      <c r="C789">
        <v>2855.16322906803</v>
      </c>
      <c r="D789">
        <v>0.413655007587959</v>
      </c>
      <c r="E789">
        <v>302.533747007631</v>
      </c>
      <c r="F789">
        <v>12.6662194009827</v>
      </c>
      <c r="G789">
        <v>2189.20085751076</v>
      </c>
      <c r="H789">
        <v>0.218586755855081</v>
      </c>
      <c r="I789">
        <v>0.145188844871363</v>
      </c>
      <c r="J789">
        <v>18.939424045693</v>
      </c>
      <c r="K789">
        <v>2.85284431486445</v>
      </c>
    </row>
    <row r="790" spans="1:11">
      <c r="A790">
        <v>788</v>
      </c>
      <c r="B790">
        <v>19.3955926217994</v>
      </c>
      <c r="C790">
        <v>2855.11559298366</v>
      </c>
      <c r="D790">
        <v>0.413646264344813</v>
      </c>
      <c r="E790">
        <v>302.529974188679</v>
      </c>
      <c r="F790">
        <v>12.6665941684463</v>
      </c>
      <c r="G790">
        <v>2189.30316820835</v>
      </c>
      <c r="H790">
        <v>0.218587256311971</v>
      </c>
      <c r="I790">
        <v>0.145188911223603</v>
      </c>
      <c r="J790">
        <v>18.9393397613228</v>
      </c>
      <c r="K790">
        <v>2.85284431486445</v>
      </c>
    </row>
    <row r="791" spans="1:11">
      <c r="A791">
        <v>789</v>
      </c>
      <c r="B791">
        <v>19.3965370831874</v>
      </c>
      <c r="C791">
        <v>2855.37429667975</v>
      </c>
      <c r="D791">
        <v>0.41366617428223</v>
      </c>
      <c r="E791">
        <v>302.553220011953</v>
      </c>
      <c r="F791">
        <v>12.6653260012888</v>
      </c>
      <c r="G791">
        <v>2189.15677867157</v>
      </c>
      <c r="H791">
        <v>0.218590360480061</v>
      </c>
      <c r="I791">
        <v>0.145189322787257</v>
      </c>
      <c r="J791">
        <v>18.9396195776922</v>
      </c>
      <c r="K791">
        <v>2.85284431486445</v>
      </c>
    </row>
    <row r="792" spans="1:11">
      <c r="A792">
        <v>790</v>
      </c>
      <c r="B792">
        <v>19.3960490133671</v>
      </c>
      <c r="C792">
        <v>2855.2651249957</v>
      </c>
      <c r="D792">
        <v>0.413650115085784</v>
      </c>
      <c r="E792">
        <v>302.543127977838</v>
      </c>
      <c r="F792">
        <v>12.6658898662068</v>
      </c>
      <c r="G792">
        <v>2189.16505389777</v>
      </c>
      <c r="H792">
        <v>0.218588723103907</v>
      </c>
      <c r="I792">
        <v>0.14518910569646</v>
      </c>
      <c r="J792">
        <v>18.9395152730159</v>
      </c>
      <c r="K792">
        <v>2.85284431486445</v>
      </c>
    </row>
    <row r="793" spans="1:11">
      <c r="A793">
        <v>791</v>
      </c>
      <c r="B793">
        <v>19.3963106170945</v>
      </c>
      <c r="C793">
        <v>2855.15431892986</v>
      </c>
      <c r="D793">
        <v>0.413657479950701</v>
      </c>
      <c r="E793">
        <v>302.534201639258</v>
      </c>
      <c r="F793">
        <v>12.6662898499072</v>
      </c>
      <c r="G793">
        <v>2189.28663395458</v>
      </c>
      <c r="H793">
        <v>0.218587605423008</v>
      </c>
      <c r="I793">
        <v>0.145188957509978</v>
      </c>
      <c r="J793">
        <v>18.9393274097103</v>
      </c>
      <c r="K793">
        <v>2.85284431486445</v>
      </c>
    </row>
    <row r="794" spans="1:11">
      <c r="A794">
        <v>792</v>
      </c>
      <c r="B794">
        <v>19.3958550851593</v>
      </c>
      <c r="C794">
        <v>2855.05468081592</v>
      </c>
      <c r="D794">
        <v>0.413658341651454</v>
      </c>
      <c r="E794">
        <v>302.525211736835</v>
      </c>
      <c r="F794">
        <v>12.6667391932838</v>
      </c>
      <c r="G794">
        <v>2189.38222868068</v>
      </c>
      <c r="H794">
        <v>0.218586374733137</v>
      </c>
      <c r="I794">
        <v>0.145188794341028</v>
      </c>
      <c r="J794">
        <v>18.9392262598684</v>
      </c>
      <c r="K794">
        <v>2.85284431486445</v>
      </c>
    </row>
    <row r="795" spans="1:11">
      <c r="A795">
        <v>793</v>
      </c>
      <c r="B795">
        <v>19.3963652376329</v>
      </c>
      <c r="C795">
        <v>2855.11367275396</v>
      </c>
      <c r="D795">
        <v>0.41366704622133</v>
      </c>
      <c r="E795">
        <v>302.529876836997</v>
      </c>
      <c r="F795">
        <v>12.6664537285039</v>
      </c>
      <c r="G795">
        <v>2189.25021280782</v>
      </c>
      <c r="H795">
        <v>0.218585504040853</v>
      </c>
      <c r="I795">
        <v>0.145188678902198</v>
      </c>
      <c r="J795">
        <v>18.9393323966091</v>
      </c>
      <c r="K795">
        <v>2.85284431486445</v>
      </c>
    </row>
    <row r="796" spans="1:11">
      <c r="A796">
        <v>794</v>
      </c>
      <c r="B796">
        <v>19.3959625904919</v>
      </c>
      <c r="C796">
        <v>2855.03514021137</v>
      </c>
      <c r="D796">
        <v>0.413667369118222</v>
      </c>
      <c r="E796">
        <v>302.52270250282</v>
      </c>
      <c r="F796">
        <v>12.6667695395407</v>
      </c>
      <c r="G796">
        <v>2189.3109527311</v>
      </c>
      <c r="H796">
        <v>0.218584795358327</v>
      </c>
      <c r="I796">
        <v>0.145188584943349</v>
      </c>
      <c r="J796">
        <v>18.9392596552493</v>
      </c>
      <c r="K796">
        <v>2.85284431486445</v>
      </c>
    </row>
    <row r="797" spans="1:11">
      <c r="A797">
        <v>795</v>
      </c>
      <c r="B797">
        <v>19.3960340772953</v>
      </c>
      <c r="C797">
        <v>2855.11552883693</v>
      </c>
      <c r="D797">
        <v>0.413668184835531</v>
      </c>
      <c r="E797">
        <v>302.530548481092</v>
      </c>
      <c r="F797">
        <v>12.6664161672089</v>
      </c>
      <c r="G797">
        <v>2189.26540262713</v>
      </c>
      <c r="H797">
        <v>0.218585904021753</v>
      </c>
      <c r="I797">
        <v>0.145188731932744</v>
      </c>
      <c r="J797">
        <v>18.9393046062197</v>
      </c>
      <c r="K797">
        <v>2.85284431486445</v>
      </c>
    </row>
    <row r="798" spans="1:11">
      <c r="A798">
        <v>796</v>
      </c>
      <c r="B798">
        <v>19.3960429639969</v>
      </c>
      <c r="C798">
        <v>2855.12690862466</v>
      </c>
      <c r="D798">
        <v>0.413672449023007</v>
      </c>
      <c r="E798">
        <v>302.531438170637</v>
      </c>
      <c r="F798">
        <v>12.6663392223955</v>
      </c>
      <c r="G798">
        <v>2189.26543030005</v>
      </c>
      <c r="H798">
        <v>0.218585884606428</v>
      </c>
      <c r="I798">
        <v>0.145188729358606</v>
      </c>
      <c r="J798">
        <v>18.9393267373698</v>
      </c>
      <c r="K798">
        <v>2.85284431486445</v>
      </c>
    </row>
    <row r="799" spans="1:11">
      <c r="A799">
        <v>797</v>
      </c>
      <c r="B799">
        <v>19.3959504666308</v>
      </c>
      <c r="C799">
        <v>2855.10850102879</v>
      </c>
      <c r="D799">
        <v>0.413658315615697</v>
      </c>
      <c r="E799">
        <v>302.529889076767</v>
      </c>
      <c r="F799">
        <v>12.6665581168411</v>
      </c>
      <c r="G799">
        <v>2189.23748058273</v>
      </c>
      <c r="H799">
        <v>0.21858531267261</v>
      </c>
      <c r="I799">
        <v>0.145188653530108</v>
      </c>
      <c r="J799">
        <v>18.9392963989759</v>
      </c>
      <c r="K799">
        <v>2.85284431486445</v>
      </c>
    </row>
    <row r="800" spans="1:11">
      <c r="A800">
        <v>798</v>
      </c>
      <c r="B800">
        <v>19.3958100920523</v>
      </c>
      <c r="C800">
        <v>2855.06615649983</v>
      </c>
      <c r="D800">
        <v>0.41366124975787</v>
      </c>
      <c r="E800">
        <v>302.526142851559</v>
      </c>
      <c r="F800">
        <v>12.6667259318165</v>
      </c>
      <c r="G800">
        <v>2189.30215988789</v>
      </c>
      <c r="H800">
        <v>0.218584904691871</v>
      </c>
      <c r="I800">
        <v>0.145188599439039</v>
      </c>
      <c r="J800">
        <v>18.9392477552997</v>
      </c>
      <c r="K800">
        <v>2.85284431486445</v>
      </c>
    </row>
    <row r="801" spans="1:11">
      <c r="A801">
        <v>799</v>
      </c>
      <c r="B801">
        <v>19.3968742407196</v>
      </c>
      <c r="C801">
        <v>2855.25077604004</v>
      </c>
      <c r="D801">
        <v>0.413662088839729</v>
      </c>
      <c r="E801">
        <v>302.543287828835</v>
      </c>
      <c r="F801">
        <v>12.6659131837385</v>
      </c>
      <c r="G801">
        <v>2189.13937428673</v>
      </c>
      <c r="H801">
        <v>0.218586869729267</v>
      </c>
      <c r="I801">
        <v>0.145188859969171</v>
      </c>
      <c r="J801">
        <v>18.9394029574243</v>
      </c>
      <c r="K801">
        <v>2.85284431486445</v>
      </c>
    </row>
    <row r="802" spans="1:11">
      <c r="A802">
        <v>800</v>
      </c>
      <c r="B802">
        <v>19.3967195647755</v>
      </c>
      <c r="C802">
        <v>2855.16186306654</v>
      </c>
      <c r="D802">
        <v>0.413661371035493</v>
      </c>
      <c r="E802">
        <v>302.5353345</v>
      </c>
      <c r="F802">
        <v>12.6663310046646</v>
      </c>
      <c r="G802">
        <v>2189.22929348021</v>
      </c>
      <c r="H802">
        <v>0.218585682197437</v>
      </c>
      <c r="I802">
        <v>0.145188702522669</v>
      </c>
      <c r="J802">
        <v>18.9393024159553</v>
      </c>
      <c r="K802">
        <v>2.85284431486445</v>
      </c>
    </row>
    <row r="803" spans="1:11">
      <c r="A803">
        <v>801</v>
      </c>
      <c r="B803">
        <v>19.3984260635563</v>
      </c>
      <c r="C803">
        <v>2855.46066414136</v>
      </c>
      <c r="D803">
        <v>0.413667959161857</v>
      </c>
      <c r="E803">
        <v>302.563579281673</v>
      </c>
      <c r="F803">
        <v>12.6649132686658</v>
      </c>
      <c r="G803">
        <v>2188.96793604694</v>
      </c>
      <c r="H803">
        <v>0.21858921319475</v>
      </c>
      <c r="I803">
        <v>0.145189170674802</v>
      </c>
      <c r="J803">
        <v>18.9395213344175</v>
      </c>
      <c r="K803">
        <v>2.85284431486445</v>
      </c>
    </row>
    <row r="804" spans="1:11">
      <c r="A804">
        <v>802</v>
      </c>
      <c r="B804">
        <v>19.3977716288268</v>
      </c>
      <c r="C804">
        <v>2855.40948182128</v>
      </c>
      <c r="D804">
        <v>0.41366382173974</v>
      </c>
      <c r="E804">
        <v>302.557862231641</v>
      </c>
      <c r="F804">
        <v>12.6652093238292</v>
      </c>
      <c r="G804">
        <v>2189.0053188006</v>
      </c>
      <c r="H804">
        <v>0.218588614512028</v>
      </c>
      <c r="I804">
        <v>0.1451890912989</v>
      </c>
      <c r="J804">
        <v>18.9395466738412</v>
      </c>
      <c r="K804">
        <v>2.85284431486445</v>
      </c>
    </row>
    <row r="805" spans="1:11">
      <c r="A805">
        <v>803</v>
      </c>
      <c r="B805">
        <v>19.3986426535205</v>
      </c>
      <c r="C805">
        <v>2855.51537814005</v>
      </c>
      <c r="D805">
        <v>0.413661306628443</v>
      </c>
      <c r="E805">
        <v>302.569058497928</v>
      </c>
      <c r="F805">
        <v>12.6646489164924</v>
      </c>
      <c r="G805">
        <v>2188.88324301074</v>
      </c>
      <c r="H805">
        <v>0.21859048318735</v>
      </c>
      <c r="I805">
        <v>0.145189339056401</v>
      </c>
      <c r="J805">
        <v>18.9395377500776</v>
      </c>
      <c r="K805">
        <v>2.85284431486445</v>
      </c>
    </row>
    <row r="806" spans="1:11">
      <c r="A806">
        <v>804</v>
      </c>
      <c r="B806">
        <v>19.3976127637295</v>
      </c>
      <c r="C806">
        <v>2855.38534497529</v>
      </c>
      <c r="D806">
        <v>0.413666526219394</v>
      </c>
      <c r="E806">
        <v>302.556767518715</v>
      </c>
      <c r="F806">
        <v>12.6651769759622</v>
      </c>
      <c r="G806">
        <v>2188.98921830923</v>
      </c>
      <c r="H806">
        <v>0.218588582637654</v>
      </c>
      <c r="I806">
        <v>0.145189087072865</v>
      </c>
      <c r="J806">
        <v>18.9394443924872</v>
      </c>
      <c r="K806">
        <v>2.85284431486445</v>
      </c>
    </row>
    <row r="807" spans="1:11">
      <c r="A807">
        <v>805</v>
      </c>
      <c r="B807">
        <v>19.4011047096185</v>
      </c>
      <c r="C807">
        <v>2855.83844894424</v>
      </c>
      <c r="D807">
        <v>0.413657415798596</v>
      </c>
      <c r="E807">
        <v>302.599600705066</v>
      </c>
      <c r="F807">
        <v>12.6632581172361</v>
      </c>
      <c r="G807">
        <v>2188.64034101463</v>
      </c>
      <c r="H807">
        <v>0.218595770689703</v>
      </c>
      <c r="I807">
        <v>0.145190040106774</v>
      </c>
      <c r="J807">
        <v>18.9397702015638</v>
      </c>
      <c r="K807">
        <v>2.85284431486445</v>
      </c>
    </row>
    <row r="808" spans="1:11">
      <c r="A808">
        <v>806</v>
      </c>
      <c r="B808">
        <v>19.3985885154671</v>
      </c>
      <c r="C808">
        <v>2855.479297073</v>
      </c>
      <c r="D808">
        <v>0.413657995305424</v>
      </c>
      <c r="E808">
        <v>302.565870427206</v>
      </c>
      <c r="F808">
        <v>12.6648642030036</v>
      </c>
      <c r="G808">
        <v>2188.89744602549</v>
      </c>
      <c r="H808">
        <v>0.218589580108166</v>
      </c>
      <c r="I808">
        <v>0.14518921932183</v>
      </c>
      <c r="J808">
        <v>18.9394956033917</v>
      </c>
      <c r="K808">
        <v>2.85284431486445</v>
      </c>
    </row>
    <row r="809" spans="1:11">
      <c r="A809">
        <v>807</v>
      </c>
      <c r="B809">
        <v>19.399937000544</v>
      </c>
      <c r="C809">
        <v>2855.69288842645</v>
      </c>
      <c r="D809">
        <v>0.413663402549528</v>
      </c>
      <c r="E809">
        <v>302.586246073208</v>
      </c>
      <c r="F809">
        <v>12.6637940659239</v>
      </c>
      <c r="G809">
        <v>2188.75414257412</v>
      </c>
      <c r="H809">
        <v>0.218592991937339</v>
      </c>
      <c r="I809">
        <v>0.145189671680587</v>
      </c>
      <c r="J809">
        <v>18.9396292630143</v>
      </c>
      <c r="K809">
        <v>2.85284431486445</v>
      </c>
    </row>
    <row r="810" spans="1:11">
      <c r="A810">
        <v>808</v>
      </c>
      <c r="B810">
        <v>19.3986628020299</v>
      </c>
      <c r="C810">
        <v>2855.50837035728</v>
      </c>
      <c r="D810">
        <v>0.413657980983968</v>
      </c>
      <c r="E810">
        <v>302.56826797721</v>
      </c>
      <c r="F810">
        <v>12.6647496048233</v>
      </c>
      <c r="G810">
        <v>2188.91707413637</v>
      </c>
      <c r="H810">
        <v>0.218590598668648</v>
      </c>
      <c r="I810">
        <v>0.145189354367494</v>
      </c>
      <c r="J810">
        <v>18.9395407608655</v>
      </c>
      <c r="K810">
        <v>2.85284431486445</v>
      </c>
    </row>
    <row r="811" spans="1:11">
      <c r="A811">
        <v>809</v>
      </c>
      <c r="B811">
        <v>19.3979791900035</v>
      </c>
      <c r="C811">
        <v>2855.52910513574</v>
      </c>
      <c r="D811">
        <v>0.413661276214513</v>
      </c>
      <c r="E811">
        <v>302.568723246672</v>
      </c>
      <c r="F811">
        <v>12.6645011056221</v>
      </c>
      <c r="G811">
        <v>2188.80005998599</v>
      </c>
      <c r="H811">
        <v>0.218590032704252</v>
      </c>
      <c r="I811">
        <v>0.145189279329141</v>
      </c>
      <c r="J811">
        <v>18.9396579069342</v>
      </c>
      <c r="K811">
        <v>2.85284431486445</v>
      </c>
    </row>
    <row r="812" spans="1:11">
      <c r="A812">
        <v>810</v>
      </c>
      <c r="B812">
        <v>19.3980254883467</v>
      </c>
      <c r="C812">
        <v>2855.41889456068</v>
      </c>
      <c r="D812">
        <v>0.413666113127576</v>
      </c>
      <c r="E812">
        <v>302.560191840758</v>
      </c>
      <c r="F812">
        <v>12.6650086348422</v>
      </c>
      <c r="G812">
        <v>2188.9707858417</v>
      </c>
      <c r="H812">
        <v>0.218589467636666</v>
      </c>
      <c r="I812">
        <v>0.145189204409847</v>
      </c>
      <c r="J812">
        <v>18.9394503718545</v>
      </c>
      <c r="K812">
        <v>2.85284431486445</v>
      </c>
    </row>
    <row r="813" spans="1:11">
      <c r="A813">
        <v>811</v>
      </c>
      <c r="B813">
        <v>19.4000461864905</v>
      </c>
      <c r="C813">
        <v>2855.63402121632</v>
      </c>
      <c r="D813">
        <v>0.413667447889678</v>
      </c>
      <c r="E813">
        <v>302.580722173777</v>
      </c>
      <c r="F813">
        <v>12.6641996770636</v>
      </c>
      <c r="G813">
        <v>2188.81786812696</v>
      </c>
      <c r="H813">
        <v>0.218590129803808</v>
      </c>
      <c r="I813">
        <v>0.145189292203068</v>
      </c>
      <c r="J813">
        <v>18.9395856236582</v>
      </c>
      <c r="K813">
        <v>2.85284431486445</v>
      </c>
    </row>
    <row r="814" spans="1:11">
      <c r="A814">
        <v>812</v>
      </c>
      <c r="B814">
        <v>19.399758971581</v>
      </c>
      <c r="C814">
        <v>2855.56230916985</v>
      </c>
      <c r="D814">
        <v>0.413664327103103</v>
      </c>
      <c r="E814">
        <v>302.574383449221</v>
      </c>
      <c r="F814">
        <v>12.6645191564527</v>
      </c>
      <c r="G814">
        <v>2188.88261751556</v>
      </c>
      <c r="H814">
        <v>0.218589939820763</v>
      </c>
      <c r="I814">
        <v>0.145189267014204</v>
      </c>
      <c r="J814">
        <v>18.9395054000698</v>
      </c>
      <c r="K814">
        <v>2.85284431486445</v>
      </c>
    </row>
    <row r="815" spans="1:11">
      <c r="A815">
        <v>813</v>
      </c>
      <c r="B815">
        <v>19.4006843127055</v>
      </c>
      <c r="C815">
        <v>2855.71314945726</v>
      </c>
      <c r="D815">
        <v>0.413677917715539</v>
      </c>
      <c r="E815">
        <v>302.588107929806</v>
      </c>
      <c r="F815">
        <v>12.6638020483806</v>
      </c>
      <c r="G815">
        <v>2188.7514132513</v>
      </c>
      <c r="H815">
        <v>0.218590664440474</v>
      </c>
      <c r="I815">
        <v>0.145189363087857</v>
      </c>
      <c r="J815">
        <v>18.9396510867734</v>
      </c>
      <c r="K815">
        <v>2.85284431486445</v>
      </c>
    </row>
    <row r="816" spans="1:11">
      <c r="A816">
        <v>814</v>
      </c>
      <c r="B816">
        <v>19.3995211684499</v>
      </c>
      <c r="C816">
        <v>2855.58151615573</v>
      </c>
      <c r="D816">
        <v>0.413665715978618</v>
      </c>
      <c r="E816">
        <v>302.575860064381</v>
      </c>
      <c r="F816">
        <v>12.6644302143942</v>
      </c>
      <c r="G816">
        <v>2188.84227041106</v>
      </c>
      <c r="H816">
        <v>0.218589437161971</v>
      </c>
      <c r="I816">
        <v>0.145189200369374</v>
      </c>
      <c r="J816">
        <v>18.9395435156316</v>
      </c>
      <c r="K816">
        <v>2.85284431486445</v>
      </c>
    </row>
    <row r="817" spans="1:11">
      <c r="A817">
        <v>815</v>
      </c>
      <c r="B817">
        <v>19.3996563061559</v>
      </c>
      <c r="C817">
        <v>2855.61487333426</v>
      </c>
      <c r="D817">
        <v>0.413662562895363</v>
      </c>
      <c r="E817">
        <v>302.57859769996</v>
      </c>
      <c r="F817">
        <v>12.6644048531238</v>
      </c>
      <c r="G817">
        <v>2188.84172865455</v>
      </c>
      <c r="H817">
        <v>0.218589701939224</v>
      </c>
      <c r="I817">
        <v>0.145189235474753</v>
      </c>
      <c r="J817">
        <v>18.9395989254799</v>
      </c>
      <c r="K817">
        <v>2.85284431486445</v>
      </c>
    </row>
    <row r="818" spans="1:11">
      <c r="A818">
        <v>816</v>
      </c>
      <c r="B818">
        <v>19.4005947774227</v>
      </c>
      <c r="C818">
        <v>2855.68061567082</v>
      </c>
      <c r="D818">
        <v>0.413669363981202</v>
      </c>
      <c r="E818">
        <v>302.584800088398</v>
      </c>
      <c r="F818">
        <v>12.6640147913735</v>
      </c>
      <c r="G818">
        <v>2188.79318324113</v>
      </c>
      <c r="H818">
        <v>0.218590487206646</v>
      </c>
      <c r="I818">
        <v>0.145189339589299</v>
      </c>
      <c r="J818">
        <v>18.9396393968452</v>
      </c>
      <c r="K818">
        <v>2.85284431486445</v>
      </c>
    </row>
    <row r="819" spans="1:11">
      <c r="A819">
        <v>817</v>
      </c>
      <c r="B819">
        <v>19.4023736517717</v>
      </c>
      <c r="C819">
        <v>2855.94757061739</v>
      </c>
      <c r="D819">
        <v>0.413664509282541</v>
      </c>
      <c r="E819">
        <v>302.610721888893</v>
      </c>
      <c r="F819">
        <v>12.6629176264231</v>
      </c>
      <c r="G819">
        <v>2188.57111031483</v>
      </c>
      <c r="H819">
        <v>0.218593880614735</v>
      </c>
      <c r="I819">
        <v>0.145189789507169</v>
      </c>
      <c r="J819">
        <v>18.9397910059022</v>
      </c>
      <c r="K819">
        <v>2.85284431486445</v>
      </c>
    </row>
    <row r="820" spans="1:11">
      <c r="A820">
        <v>818</v>
      </c>
      <c r="B820">
        <v>19.3994154790283</v>
      </c>
      <c r="C820">
        <v>2855.54902734123</v>
      </c>
      <c r="D820">
        <v>0.41366453750332</v>
      </c>
      <c r="E820">
        <v>302.572361881551</v>
      </c>
      <c r="F820">
        <v>12.6645751266649</v>
      </c>
      <c r="G820">
        <v>2188.8720427829</v>
      </c>
      <c r="H820">
        <v>0.218589225654623</v>
      </c>
      <c r="I820">
        <v>0.145189172326787</v>
      </c>
      <c r="J820">
        <v>18.9395449694422</v>
      </c>
      <c r="K820">
        <v>2.85284431486445</v>
      </c>
    </row>
    <row r="821" spans="1:11">
      <c r="A821">
        <v>819</v>
      </c>
      <c r="B821">
        <v>19.3988331166546</v>
      </c>
      <c r="C821">
        <v>2855.56001753688</v>
      </c>
      <c r="D821">
        <v>0.413647422567127</v>
      </c>
      <c r="E821">
        <v>302.572452764771</v>
      </c>
      <c r="F821">
        <v>12.6646784185068</v>
      </c>
      <c r="G821">
        <v>2188.88297959347</v>
      </c>
      <c r="H821">
        <v>0.218590927661266</v>
      </c>
      <c r="I821">
        <v>0.14518939798703</v>
      </c>
      <c r="J821">
        <v>18.9396224152664</v>
      </c>
      <c r="K821">
        <v>2.85284431486445</v>
      </c>
    </row>
    <row r="822" spans="1:11">
      <c r="A822">
        <v>820</v>
      </c>
      <c r="B822">
        <v>19.4001917735273</v>
      </c>
      <c r="C822">
        <v>2855.63389697006</v>
      </c>
      <c r="D822">
        <v>0.413666799260213</v>
      </c>
      <c r="E822">
        <v>302.580941403791</v>
      </c>
      <c r="F822">
        <v>12.664277793839</v>
      </c>
      <c r="G822">
        <v>2188.86044306163</v>
      </c>
      <c r="H822">
        <v>0.21859004840135</v>
      </c>
      <c r="I822">
        <v>0.145189281410338</v>
      </c>
      <c r="J822">
        <v>18.9395703584435</v>
      </c>
      <c r="K822">
        <v>2.85284431486445</v>
      </c>
    </row>
    <row r="823" spans="1:11">
      <c r="A823">
        <v>821</v>
      </c>
      <c r="B823">
        <v>19.4004530732936</v>
      </c>
      <c r="C823">
        <v>2855.7242252096</v>
      </c>
      <c r="D823">
        <v>0.413673942990276</v>
      </c>
      <c r="E823">
        <v>302.589043901558</v>
      </c>
      <c r="F823">
        <v>12.6637500759527</v>
      </c>
      <c r="G823">
        <v>2188.7221167908</v>
      </c>
      <c r="H823">
        <v>0.218590029226737</v>
      </c>
      <c r="I823">
        <v>0.145189278868075</v>
      </c>
      <c r="J823">
        <v>18.9396676670019</v>
      </c>
      <c r="K823">
        <v>2.85284431486445</v>
      </c>
    </row>
    <row r="824" spans="1:11">
      <c r="A824">
        <v>822</v>
      </c>
      <c r="B824">
        <v>19.3998285027026</v>
      </c>
      <c r="C824">
        <v>2855.56206994386</v>
      </c>
      <c r="D824">
        <v>0.413660140740544</v>
      </c>
      <c r="E824">
        <v>302.574246703845</v>
      </c>
      <c r="F824">
        <v>12.6645638495318</v>
      </c>
      <c r="G824">
        <v>2188.84558617841</v>
      </c>
      <c r="H824">
        <v>0.218588992050256</v>
      </c>
      <c r="I824">
        <v>0.145189141354504</v>
      </c>
      <c r="J824">
        <v>18.9395064149796</v>
      </c>
      <c r="K824">
        <v>2.85284431486445</v>
      </c>
    </row>
    <row r="825" spans="1:11">
      <c r="A825">
        <v>823</v>
      </c>
      <c r="B825">
        <v>19.4003229442864</v>
      </c>
      <c r="C825">
        <v>2855.81913261877</v>
      </c>
      <c r="D825">
        <v>0.413667411218665</v>
      </c>
      <c r="E825">
        <v>302.596807127921</v>
      </c>
      <c r="F825">
        <v>12.6633215543389</v>
      </c>
      <c r="G825">
        <v>2188.62090020513</v>
      </c>
      <c r="H825">
        <v>0.218592924509194</v>
      </c>
      <c r="I825">
        <v>0.145189662740544</v>
      </c>
      <c r="J825">
        <v>18.9398182285252</v>
      </c>
      <c r="K825">
        <v>2.85284431486445</v>
      </c>
    </row>
    <row r="826" spans="1:11">
      <c r="A826">
        <v>824</v>
      </c>
      <c r="B826">
        <v>19.4003256571162</v>
      </c>
      <c r="C826">
        <v>2855.77081331704</v>
      </c>
      <c r="D826">
        <v>0.413669111919965</v>
      </c>
      <c r="E826">
        <v>302.592779841915</v>
      </c>
      <c r="F826">
        <v>12.6634878981842</v>
      </c>
      <c r="G826">
        <v>2188.66206734536</v>
      </c>
      <c r="H826">
        <v>0.218592718137841</v>
      </c>
      <c r="I826">
        <v>0.145189635378561</v>
      </c>
      <c r="J826">
        <v>18.9397454899642</v>
      </c>
      <c r="K826">
        <v>2.85284431486445</v>
      </c>
    </row>
    <row r="827" spans="1:11">
      <c r="A827">
        <v>825</v>
      </c>
      <c r="B827">
        <v>19.3995408329874</v>
      </c>
      <c r="C827">
        <v>2855.69425368917</v>
      </c>
      <c r="D827">
        <v>0.413656333272343</v>
      </c>
      <c r="E827">
        <v>302.5854009028</v>
      </c>
      <c r="F827">
        <v>12.6639401377552</v>
      </c>
      <c r="G827">
        <v>2188.70039562705</v>
      </c>
      <c r="H827">
        <v>0.218592436208817</v>
      </c>
      <c r="I827">
        <v>0.14518959799871</v>
      </c>
      <c r="J827">
        <v>18.9397013255029</v>
      </c>
      <c r="K827">
        <v>2.85284431486445</v>
      </c>
    </row>
    <row r="828" spans="1:11">
      <c r="A828">
        <v>826</v>
      </c>
      <c r="B828">
        <v>19.399479504535</v>
      </c>
      <c r="C828">
        <v>2855.65415817316</v>
      </c>
      <c r="D828">
        <v>0.413661333366759</v>
      </c>
      <c r="E828">
        <v>302.581451330055</v>
      </c>
      <c r="F828">
        <v>12.6641110811905</v>
      </c>
      <c r="G828">
        <v>2188.70087345255</v>
      </c>
      <c r="H828">
        <v>0.218591133536322</v>
      </c>
      <c r="I828">
        <v>0.145189425283033</v>
      </c>
      <c r="J828">
        <v>18.9396839820542</v>
      </c>
      <c r="K828">
        <v>2.85284431486445</v>
      </c>
    </row>
    <row r="829" spans="1:11">
      <c r="A829">
        <v>827</v>
      </c>
      <c r="B829">
        <v>19.3994632638558</v>
      </c>
      <c r="C829">
        <v>2855.69607840935</v>
      </c>
      <c r="D829">
        <v>0.413656157248398</v>
      </c>
      <c r="E829">
        <v>302.58608746248</v>
      </c>
      <c r="F829">
        <v>12.6639439426911</v>
      </c>
      <c r="G829">
        <v>2188.72382824133</v>
      </c>
      <c r="H829">
        <v>0.218592692345478</v>
      </c>
      <c r="I829">
        <v>0.145189631958852</v>
      </c>
      <c r="J829">
        <v>18.9396699297961</v>
      </c>
      <c r="K829">
        <v>2.85284431486445</v>
      </c>
    </row>
    <row r="830" spans="1:11">
      <c r="A830">
        <v>828</v>
      </c>
      <c r="B830">
        <v>19.3991670861615</v>
      </c>
      <c r="C830">
        <v>2855.65140397929</v>
      </c>
      <c r="D830">
        <v>0.413657029421639</v>
      </c>
      <c r="E830">
        <v>302.581714303715</v>
      </c>
      <c r="F830">
        <v>12.6640987238567</v>
      </c>
      <c r="G830">
        <v>2188.74111433251</v>
      </c>
      <c r="H830">
        <v>0.21859222351984</v>
      </c>
      <c r="I830">
        <v>0.145189569799148</v>
      </c>
      <c r="J830">
        <v>18.9396482561925</v>
      </c>
      <c r="K830">
        <v>2.85284431486445</v>
      </c>
    </row>
    <row r="831" spans="1:11">
      <c r="A831">
        <v>829</v>
      </c>
      <c r="B831">
        <v>19.399932549158</v>
      </c>
      <c r="C831">
        <v>2855.76126154785</v>
      </c>
      <c r="D831">
        <v>0.413654601927575</v>
      </c>
      <c r="E831">
        <v>302.591443785436</v>
      </c>
      <c r="F831">
        <v>12.6636018426411</v>
      </c>
      <c r="G831">
        <v>2188.62074227256</v>
      </c>
      <c r="H831">
        <v>0.21859362741597</v>
      </c>
      <c r="I831">
        <v>0.145189755936404</v>
      </c>
      <c r="J831">
        <v>18.9397703756962</v>
      </c>
      <c r="K831">
        <v>2.85284431486445</v>
      </c>
    </row>
    <row r="832" spans="1:11">
      <c r="A832">
        <v>830</v>
      </c>
      <c r="B832">
        <v>19.3995191028205</v>
      </c>
      <c r="C832">
        <v>2855.70014601837</v>
      </c>
      <c r="D832">
        <v>0.413656034264742</v>
      </c>
      <c r="E832">
        <v>302.585823425574</v>
      </c>
      <c r="F832">
        <v>12.6639330438404</v>
      </c>
      <c r="G832">
        <v>2188.69085608013</v>
      </c>
      <c r="H832">
        <v>0.218592217009568</v>
      </c>
      <c r="I832">
        <v>0.145189568935978</v>
      </c>
      <c r="J832">
        <v>18.9397146784774</v>
      </c>
      <c r="K832">
        <v>2.85284431486445</v>
      </c>
    </row>
    <row r="833" spans="1:11">
      <c r="A833">
        <v>831</v>
      </c>
      <c r="B833">
        <v>19.4000030912744</v>
      </c>
      <c r="C833">
        <v>2855.79833744246</v>
      </c>
      <c r="D833">
        <v>0.413669049508123</v>
      </c>
      <c r="E833">
        <v>302.594783791691</v>
      </c>
      <c r="F833">
        <v>12.6633566071863</v>
      </c>
      <c r="G833">
        <v>2188.64946325964</v>
      </c>
      <c r="H833">
        <v>0.218593942830139</v>
      </c>
      <c r="I833">
        <v>0.145189797756102</v>
      </c>
      <c r="J833">
        <v>18.9398119098679</v>
      </c>
      <c r="K833">
        <v>2.85284431486445</v>
      </c>
    </row>
    <row r="834" spans="1:11">
      <c r="A834">
        <v>832</v>
      </c>
      <c r="B834">
        <v>19.3997835728245</v>
      </c>
      <c r="C834">
        <v>2855.7173567067</v>
      </c>
      <c r="D834">
        <v>0.413659730324726</v>
      </c>
      <c r="E834">
        <v>302.587742468615</v>
      </c>
      <c r="F834">
        <v>12.6638188798671</v>
      </c>
      <c r="G834">
        <v>2188.70884547621</v>
      </c>
      <c r="H834">
        <v>0.218592727133215</v>
      </c>
      <c r="I834">
        <v>0.145189636571223</v>
      </c>
      <c r="J834">
        <v>18.939707006335</v>
      </c>
      <c r="K834">
        <v>2.85284431486445</v>
      </c>
    </row>
    <row r="835" spans="1:11">
      <c r="A835">
        <v>833</v>
      </c>
      <c r="B835">
        <v>19.3991925949301</v>
      </c>
      <c r="C835">
        <v>2855.64303416593</v>
      </c>
      <c r="D835">
        <v>0.413657467682376</v>
      </c>
      <c r="E835">
        <v>302.580695927846</v>
      </c>
      <c r="F835">
        <v>12.6641402173086</v>
      </c>
      <c r="G835">
        <v>2188.76848844653</v>
      </c>
      <c r="H835">
        <v>0.218592226000035</v>
      </c>
      <c r="I835">
        <v>0.145189570127987</v>
      </c>
      <c r="J835">
        <v>18.9396548254721</v>
      </c>
      <c r="K835">
        <v>2.85284431486445</v>
      </c>
    </row>
    <row r="836" spans="1:11">
      <c r="A836">
        <v>834</v>
      </c>
      <c r="B836">
        <v>19.4002620515847</v>
      </c>
      <c r="C836">
        <v>2855.82415368037</v>
      </c>
      <c r="D836">
        <v>0.413659124288599</v>
      </c>
      <c r="E836">
        <v>302.597653653789</v>
      </c>
      <c r="F836">
        <v>12.663324216698</v>
      </c>
      <c r="G836">
        <v>2188.58609623602</v>
      </c>
      <c r="H836">
        <v>0.218593979146432</v>
      </c>
      <c r="I836">
        <v>0.14518980257116</v>
      </c>
      <c r="J836">
        <v>18.9397985308785</v>
      </c>
      <c r="K836">
        <v>2.85284431486445</v>
      </c>
    </row>
    <row r="837" spans="1:11">
      <c r="A837">
        <v>835</v>
      </c>
      <c r="B837">
        <v>19.4004130246718</v>
      </c>
      <c r="C837">
        <v>2855.72652229766</v>
      </c>
      <c r="D837">
        <v>0.413657241456597</v>
      </c>
      <c r="E837">
        <v>302.589237030474</v>
      </c>
      <c r="F837">
        <v>12.6638005028278</v>
      </c>
      <c r="G837">
        <v>2188.70116355397</v>
      </c>
      <c r="H837">
        <v>0.218592674578546</v>
      </c>
      <c r="I837">
        <v>0.145189629603204</v>
      </c>
      <c r="J837">
        <v>18.9396606312284</v>
      </c>
      <c r="K837">
        <v>2.85284431486445</v>
      </c>
    </row>
    <row r="838" spans="1:11">
      <c r="A838">
        <v>836</v>
      </c>
      <c r="B838">
        <v>19.4013303963464</v>
      </c>
      <c r="C838">
        <v>2855.83949769982</v>
      </c>
      <c r="D838">
        <v>0.413658395744856</v>
      </c>
      <c r="E838">
        <v>302.600229102406</v>
      </c>
      <c r="F838">
        <v>12.6633269541316</v>
      </c>
      <c r="G838">
        <v>2188.63112068372</v>
      </c>
      <c r="H838">
        <v>0.218594190217882</v>
      </c>
      <c r="I838">
        <v>0.145189830556441</v>
      </c>
      <c r="J838">
        <v>18.9397211980858</v>
      </c>
      <c r="K838">
        <v>2.85284431486445</v>
      </c>
    </row>
    <row r="839" spans="1:11">
      <c r="A839">
        <v>837</v>
      </c>
      <c r="B839">
        <v>19.401439710949</v>
      </c>
      <c r="C839">
        <v>2856.02622342689</v>
      </c>
      <c r="D839">
        <v>0.413658557417756</v>
      </c>
      <c r="E839">
        <v>302.615489395324</v>
      </c>
      <c r="F839">
        <v>12.6624179973378</v>
      </c>
      <c r="G839">
        <v>2188.39754006379</v>
      </c>
      <c r="H839">
        <v>0.218595684218089</v>
      </c>
      <c r="I839">
        <v>0.145190028641713</v>
      </c>
      <c r="J839">
        <v>18.9400181752109</v>
      </c>
      <c r="K839">
        <v>2.85284431486445</v>
      </c>
    </row>
    <row r="840" spans="1:11">
      <c r="A840">
        <v>838</v>
      </c>
      <c r="B840">
        <v>19.3994747733187</v>
      </c>
      <c r="C840">
        <v>2855.60423118706</v>
      </c>
      <c r="D840">
        <v>0.413659295511023</v>
      </c>
      <c r="E840">
        <v>302.57774223537</v>
      </c>
      <c r="F840">
        <v>12.6643134690719</v>
      </c>
      <c r="G840">
        <v>2188.79364728327</v>
      </c>
      <c r="H840">
        <v>0.218590603309216</v>
      </c>
      <c r="I840">
        <v>0.145189354982764</v>
      </c>
      <c r="J840">
        <v>18.9395667566324</v>
      </c>
      <c r="K840">
        <v>2.85284431486445</v>
      </c>
    </row>
    <row r="841" spans="1:11">
      <c r="A841">
        <v>839</v>
      </c>
      <c r="B841">
        <v>19.4024456731381</v>
      </c>
      <c r="C841">
        <v>2856.00916978292</v>
      </c>
      <c r="D841">
        <v>0.413657642009622</v>
      </c>
      <c r="E841">
        <v>302.616254517854</v>
      </c>
      <c r="F841">
        <v>12.6625001032165</v>
      </c>
      <c r="G841">
        <v>2188.49198673374</v>
      </c>
      <c r="H841">
        <v>0.218596908763843</v>
      </c>
      <c r="I841">
        <v>0.145190191001588</v>
      </c>
      <c r="J841">
        <v>18.9398360052975</v>
      </c>
      <c r="K841">
        <v>2.85284431486445</v>
      </c>
    </row>
    <row r="842" spans="1:11">
      <c r="A842">
        <v>840</v>
      </c>
      <c r="B842">
        <v>19.4012806533021</v>
      </c>
      <c r="C842">
        <v>2855.8561205792</v>
      </c>
      <c r="D842">
        <v>0.413656985021444</v>
      </c>
      <c r="E842">
        <v>302.60187359104</v>
      </c>
      <c r="F842">
        <v>12.6631786767978</v>
      </c>
      <c r="G842">
        <v>2188.57571167094</v>
      </c>
      <c r="H842">
        <v>0.218594452734559</v>
      </c>
      <c r="I842">
        <v>0.145189865362708</v>
      </c>
      <c r="J842">
        <v>18.939725591963</v>
      </c>
      <c r="K842">
        <v>2.85284431486445</v>
      </c>
    </row>
    <row r="843" spans="1:11">
      <c r="A843">
        <v>841</v>
      </c>
      <c r="B843">
        <v>19.3991436815509</v>
      </c>
      <c r="C843">
        <v>2855.56429907831</v>
      </c>
      <c r="D843">
        <v>0.413665613566622</v>
      </c>
      <c r="E843">
        <v>302.573904640527</v>
      </c>
      <c r="F843">
        <v>12.6644033770764</v>
      </c>
      <c r="G843">
        <v>2188.86085694905</v>
      </c>
      <c r="H843">
        <v>0.218591269905414</v>
      </c>
      <c r="I843">
        <v>0.145189443363579</v>
      </c>
      <c r="J843">
        <v>18.9395445274083</v>
      </c>
      <c r="K843">
        <v>2.85284431486445</v>
      </c>
    </row>
    <row r="844" spans="1:11">
      <c r="A844">
        <v>842</v>
      </c>
      <c r="B844">
        <v>19.4011559117996</v>
      </c>
      <c r="C844">
        <v>2855.80108387097</v>
      </c>
      <c r="D844">
        <v>0.413651132689651</v>
      </c>
      <c r="E844">
        <v>302.596430424358</v>
      </c>
      <c r="F844">
        <v>12.6635428270367</v>
      </c>
      <c r="G844">
        <v>2188.63053551577</v>
      </c>
      <c r="H844">
        <v>0.218593518135318</v>
      </c>
      <c r="I844">
        <v>0.145189741447263</v>
      </c>
      <c r="J844">
        <v>18.9397035137612</v>
      </c>
      <c r="K844">
        <v>2.85284431486445</v>
      </c>
    </row>
    <row r="845" spans="1:11">
      <c r="A845">
        <v>843</v>
      </c>
      <c r="B845">
        <v>19.3988293994904</v>
      </c>
      <c r="C845">
        <v>2855.51080344245</v>
      </c>
      <c r="D845">
        <v>0.413658960449998</v>
      </c>
      <c r="E845">
        <v>302.568805040182</v>
      </c>
      <c r="F845">
        <v>12.664782121424</v>
      </c>
      <c r="G845">
        <v>2188.86086273872</v>
      </c>
      <c r="H845">
        <v>0.218589090388911</v>
      </c>
      <c r="I845">
        <v>0.145189154392668</v>
      </c>
      <c r="J845">
        <v>18.939508583857</v>
      </c>
      <c r="K845">
        <v>2.85284431486445</v>
      </c>
    </row>
    <row r="846" spans="1:11">
      <c r="A846">
        <v>844</v>
      </c>
      <c r="B846">
        <v>19.400534369222</v>
      </c>
      <c r="C846">
        <v>2855.73596838086</v>
      </c>
      <c r="D846">
        <v>0.413655994063604</v>
      </c>
      <c r="E846">
        <v>302.59003421462</v>
      </c>
      <c r="F846">
        <v>12.6638089534206</v>
      </c>
      <c r="G846">
        <v>2188.72304731239</v>
      </c>
      <c r="H846">
        <v>0.218592873394066</v>
      </c>
      <c r="I846">
        <v>0.145189655963384</v>
      </c>
      <c r="J846">
        <v>18.9396730761898</v>
      </c>
      <c r="K846">
        <v>2.85284431486445</v>
      </c>
    </row>
    <row r="847" spans="1:11">
      <c r="A847">
        <v>845</v>
      </c>
      <c r="B847">
        <v>19.3994047450792</v>
      </c>
      <c r="C847">
        <v>2855.62650047473</v>
      </c>
      <c r="D847">
        <v>0.413640900697443</v>
      </c>
      <c r="E847">
        <v>302.578770022465</v>
      </c>
      <c r="F847">
        <v>12.6644103067633</v>
      </c>
      <c r="G847">
        <v>2188.79119861458</v>
      </c>
      <c r="H847">
        <v>0.218592701717549</v>
      </c>
      <c r="I847">
        <v>0.145189633201459</v>
      </c>
      <c r="J847">
        <v>18.9396621213681</v>
      </c>
      <c r="K847">
        <v>2.85284431486445</v>
      </c>
    </row>
    <row r="848" spans="1:11">
      <c r="A848">
        <v>846</v>
      </c>
      <c r="B848">
        <v>19.3995979407764</v>
      </c>
      <c r="C848">
        <v>2855.63491321889</v>
      </c>
      <c r="D848">
        <v>0.413642165514093</v>
      </c>
      <c r="E848">
        <v>302.579673518359</v>
      </c>
      <c r="F848">
        <v>12.6643272095498</v>
      </c>
      <c r="G848">
        <v>2188.77901022398</v>
      </c>
      <c r="H848">
        <v>0.218592916761669</v>
      </c>
      <c r="I848">
        <v>0.14518966171333</v>
      </c>
      <c r="J848">
        <v>18.9396578949319</v>
      </c>
      <c r="K848">
        <v>2.85284431486445</v>
      </c>
    </row>
    <row r="849" spans="1:11">
      <c r="A849">
        <v>847</v>
      </c>
      <c r="B849">
        <v>19.4016593380735</v>
      </c>
      <c r="C849">
        <v>2855.95372331183</v>
      </c>
      <c r="D849">
        <v>0.413638457553111</v>
      </c>
      <c r="E849">
        <v>302.60983141245</v>
      </c>
      <c r="F849">
        <v>12.6630626153758</v>
      </c>
      <c r="G849">
        <v>2188.5394730245</v>
      </c>
      <c r="H849">
        <v>0.218596760242918</v>
      </c>
      <c r="I849">
        <v>0.145190171309481</v>
      </c>
      <c r="J849">
        <v>18.9398944667694</v>
      </c>
      <c r="K849">
        <v>2.85284431486445</v>
      </c>
    </row>
    <row r="850" spans="1:11">
      <c r="A850">
        <v>848</v>
      </c>
      <c r="B850">
        <v>19.3998672533887</v>
      </c>
      <c r="C850">
        <v>2855.68366357671</v>
      </c>
      <c r="D850">
        <v>0.413647398518483</v>
      </c>
      <c r="E850">
        <v>302.584174644067</v>
      </c>
      <c r="F850">
        <v>12.6641290607764</v>
      </c>
      <c r="G850">
        <v>2188.74680370433</v>
      </c>
      <c r="H850">
        <v>0.21859306456177</v>
      </c>
      <c r="I850">
        <v>0.145189681309588</v>
      </c>
      <c r="J850">
        <v>18.9397039834577</v>
      </c>
      <c r="K850">
        <v>2.85284431486445</v>
      </c>
    </row>
    <row r="851" spans="1:11">
      <c r="A851">
        <v>849</v>
      </c>
      <c r="B851">
        <v>19.4008999532987</v>
      </c>
      <c r="C851">
        <v>2855.75650909033</v>
      </c>
      <c r="D851">
        <v>0.413649219303755</v>
      </c>
      <c r="E851">
        <v>302.591336781539</v>
      </c>
      <c r="F851">
        <v>12.663913115423</v>
      </c>
      <c r="G851">
        <v>2188.71683246607</v>
      </c>
      <c r="H851">
        <v>0.218592416032494</v>
      </c>
      <c r="I851">
        <v>0.145189595323613</v>
      </c>
      <c r="J851">
        <v>18.9397308371353</v>
      </c>
      <c r="K851">
        <v>2.85284431486445</v>
      </c>
    </row>
    <row r="852" spans="1:11">
      <c r="A852">
        <v>850</v>
      </c>
      <c r="B852">
        <v>19.3994532906933</v>
      </c>
      <c r="C852">
        <v>2855.62322574499</v>
      </c>
      <c r="D852">
        <v>0.413640344083417</v>
      </c>
      <c r="E852">
        <v>302.578338229539</v>
      </c>
      <c r="F852">
        <v>12.664449733749</v>
      </c>
      <c r="G852">
        <v>2188.80362687322</v>
      </c>
      <c r="H852">
        <v>0.218593151055227</v>
      </c>
      <c r="I852">
        <v>0.145189692777435</v>
      </c>
      <c r="J852">
        <v>18.9396675430085</v>
      </c>
      <c r="K852">
        <v>2.85284431486445</v>
      </c>
    </row>
    <row r="853" spans="1:11">
      <c r="A853">
        <v>851</v>
      </c>
      <c r="B853">
        <v>19.400665213564</v>
      </c>
      <c r="C853">
        <v>2855.69648139255</v>
      </c>
      <c r="D853">
        <v>0.413660929008663</v>
      </c>
      <c r="E853">
        <v>302.586482694862</v>
      </c>
      <c r="F853">
        <v>12.663977784995</v>
      </c>
      <c r="G853">
        <v>2188.73544188519</v>
      </c>
      <c r="H853">
        <v>0.218592084765161</v>
      </c>
      <c r="I853">
        <v>0.145189551402244</v>
      </c>
      <c r="J853">
        <v>18.9396342451223</v>
      </c>
      <c r="K853">
        <v>2.85284431486445</v>
      </c>
    </row>
    <row r="854" spans="1:11">
      <c r="A854">
        <v>852</v>
      </c>
      <c r="B854">
        <v>19.3999857858528</v>
      </c>
      <c r="C854">
        <v>2855.71143258986</v>
      </c>
      <c r="D854">
        <v>0.413646690926093</v>
      </c>
      <c r="E854">
        <v>302.58647827233</v>
      </c>
      <c r="F854">
        <v>12.6640324194278</v>
      </c>
      <c r="G854">
        <v>2188.70681112189</v>
      </c>
      <c r="H854">
        <v>0.218592683462702</v>
      </c>
      <c r="I854">
        <v>0.14518963078112</v>
      </c>
      <c r="J854">
        <v>18.9397424724798</v>
      </c>
      <c r="K854">
        <v>2.85284431486445</v>
      </c>
    </row>
    <row r="855" spans="1:11">
      <c r="A855">
        <v>853</v>
      </c>
      <c r="B855">
        <v>19.3991962216687</v>
      </c>
      <c r="C855">
        <v>2855.52964831071</v>
      </c>
      <c r="D855">
        <v>0.413633064569865</v>
      </c>
      <c r="E855">
        <v>302.57036789759</v>
      </c>
      <c r="F855">
        <v>12.6648537716548</v>
      </c>
      <c r="G855">
        <v>2188.82173818822</v>
      </c>
      <c r="H855">
        <v>0.218591630125784</v>
      </c>
      <c r="I855">
        <v>0.145189491123571</v>
      </c>
      <c r="J855">
        <v>18.9395360555397</v>
      </c>
      <c r="K855">
        <v>2.85284431486445</v>
      </c>
    </row>
    <row r="856" spans="1:11">
      <c r="A856">
        <v>854</v>
      </c>
      <c r="B856">
        <v>19.3993527204348</v>
      </c>
      <c r="C856">
        <v>2855.63054769827</v>
      </c>
      <c r="D856">
        <v>0.413646008394729</v>
      </c>
      <c r="E856">
        <v>302.578739357083</v>
      </c>
      <c r="F856">
        <v>12.6643051325484</v>
      </c>
      <c r="G856">
        <v>2188.74733480842</v>
      </c>
      <c r="H856">
        <v>0.218592556999032</v>
      </c>
      <c r="I856">
        <v>0.145189614013801</v>
      </c>
      <c r="J856">
        <v>18.9396925308847</v>
      </c>
      <c r="K856">
        <v>2.85284431486445</v>
      </c>
    </row>
    <row r="857" spans="1:11">
      <c r="A857">
        <v>855</v>
      </c>
      <c r="B857">
        <v>19.3989678457699</v>
      </c>
      <c r="C857">
        <v>2855.53714862498</v>
      </c>
      <c r="D857">
        <v>0.413641977643291</v>
      </c>
      <c r="E857">
        <v>302.570453154405</v>
      </c>
      <c r="F857">
        <v>12.6648466808997</v>
      </c>
      <c r="G857">
        <v>2188.9043876755</v>
      </c>
      <c r="H857">
        <v>0.21859176475429</v>
      </c>
      <c r="I857">
        <v>0.145189508973373</v>
      </c>
      <c r="J857">
        <v>18.9395884946009</v>
      </c>
      <c r="K857">
        <v>2.85284431486445</v>
      </c>
    </row>
    <row r="858" spans="1:11">
      <c r="A858">
        <v>856</v>
      </c>
      <c r="B858">
        <v>19.3991947628792</v>
      </c>
      <c r="C858">
        <v>2855.64742085246</v>
      </c>
      <c r="D858">
        <v>0.413644949340792</v>
      </c>
      <c r="E858">
        <v>302.580827627975</v>
      </c>
      <c r="F858">
        <v>12.6642631541703</v>
      </c>
      <c r="G858">
        <v>2188.74846856427</v>
      </c>
      <c r="H858">
        <v>0.218592834236569</v>
      </c>
      <c r="I858">
        <v>0.145189650771642</v>
      </c>
      <c r="J858">
        <v>18.9396760250945</v>
      </c>
      <c r="K858">
        <v>2.85284431486445</v>
      </c>
    </row>
    <row r="859" spans="1:11">
      <c r="A859">
        <v>857</v>
      </c>
      <c r="B859">
        <v>19.3989856054637</v>
      </c>
      <c r="C859">
        <v>2855.46387543498</v>
      </c>
      <c r="D859">
        <v>0.413644800717507</v>
      </c>
      <c r="E859">
        <v>302.564542741278</v>
      </c>
      <c r="F859">
        <v>12.6651592915396</v>
      </c>
      <c r="G859">
        <v>2188.95470191258</v>
      </c>
      <c r="H859">
        <v>0.218590116617207</v>
      </c>
      <c r="I859">
        <v>0.145189290454725</v>
      </c>
      <c r="J859">
        <v>18.9394686444108</v>
      </c>
      <c r="K859">
        <v>2.85284431486445</v>
      </c>
    </row>
    <row r="860" spans="1:11">
      <c r="A860">
        <v>858</v>
      </c>
      <c r="B860">
        <v>19.3997212945155</v>
      </c>
      <c r="C860">
        <v>2855.61349080124</v>
      </c>
      <c r="D860">
        <v>0.413649914415971</v>
      </c>
      <c r="E860">
        <v>302.578042002595</v>
      </c>
      <c r="F860">
        <v>12.6643817774378</v>
      </c>
      <c r="G860">
        <v>2188.80628451832</v>
      </c>
      <c r="H860">
        <v>0.218592604757779</v>
      </c>
      <c r="I860">
        <v>0.145189620345944</v>
      </c>
      <c r="J860">
        <v>18.939618535709</v>
      </c>
      <c r="K860">
        <v>2.85284431486445</v>
      </c>
    </row>
    <row r="861" spans="1:11">
      <c r="A861">
        <v>859</v>
      </c>
      <c r="B861">
        <v>19.4001094475981</v>
      </c>
      <c r="C861">
        <v>2855.78270120192</v>
      </c>
      <c r="D861">
        <v>0.413637922605737</v>
      </c>
      <c r="E861">
        <v>302.592781974995</v>
      </c>
      <c r="F861">
        <v>12.6637776643446</v>
      </c>
      <c r="G861">
        <v>2188.68887363558</v>
      </c>
      <c r="H861">
        <v>0.218595608627376</v>
      </c>
      <c r="I861">
        <v>0.145190018619328</v>
      </c>
      <c r="J861">
        <v>18.9398301727687</v>
      </c>
      <c r="K861">
        <v>2.85284431486445</v>
      </c>
    </row>
    <row r="862" spans="1:11">
      <c r="A862">
        <v>860</v>
      </c>
      <c r="B862">
        <v>19.3997620827198</v>
      </c>
      <c r="C862">
        <v>2855.67290445993</v>
      </c>
      <c r="D862">
        <v>0.413642581257809</v>
      </c>
      <c r="E862">
        <v>302.582968864686</v>
      </c>
      <c r="F862">
        <v>12.6641908874807</v>
      </c>
      <c r="G862">
        <v>2188.74042119691</v>
      </c>
      <c r="H862">
        <v>0.218593279450579</v>
      </c>
      <c r="I862">
        <v>0.145189709800905</v>
      </c>
      <c r="J862">
        <v>18.9397086366262</v>
      </c>
      <c r="K862">
        <v>2.85284431486445</v>
      </c>
    </row>
    <row r="863" spans="1:11">
      <c r="A863">
        <v>861</v>
      </c>
      <c r="B863">
        <v>19.4002018022739</v>
      </c>
      <c r="C863">
        <v>2855.79779656829</v>
      </c>
      <c r="D863">
        <v>0.413654865806514</v>
      </c>
      <c r="E863">
        <v>302.593999778753</v>
      </c>
      <c r="F863">
        <v>12.6635552839548</v>
      </c>
      <c r="G863">
        <v>2188.6727755945</v>
      </c>
      <c r="H863">
        <v>0.218594924626639</v>
      </c>
      <c r="I863">
        <v>0.145189927929491</v>
      </c>
      <c r="J863">
        <v>18.9398595915672</v>
      </c>
      <c r="K863">
        <v>2.85284431486445</v>
      </c>
    </row>
    <row r="864" spans="1:11">
      <c r="A864">
        <v>862</v>
      </c>
      <c r="B864">
        <v>19.400007103221</v>
      </c>
      <c r="C864">
        <v>2855.78701656574</v>
      </c>
      <c r="D864">
        <v>0.413653247487671</v>
      </c>
      <c r="E864">
        <v>302.592997228593</v>
      </c>
      <c r="F864">
        <v>12.6636239050911</v>
      </c>
      <c r="G864">
        <v>2188.6950064455</v>
      </c>
      <c r="H864">
        <v>0.21859508982019</v>
      </c>
      <c r="I864">
        <v>0.145189949832043</v>
      </c>
      <c r="J864">
        <v>18.9398524726282</v>
      </c>
      <c r="K864">
        <v>2.85284431486445</v>
      </c>
    </row>
    <row r="865" spans="1:11">
      <c r="A865">
        <v>863</v>
      </c>
      <c r="B865">
        <v>19.4000880589785</v>
      </c>
      <c r="C865">
        <v>2855.78235594207</v>
      </c>
      <c r="D865">
        <v>0.413654038931738</v>
      </c>
      <c r="E865">
        <v>302.592584627654</v>
      </c>
      <c r="F865">
        <v>12.6636234213678</v>
      </c>
      <c r="G865">
        <v>2188.68389230411</v>
      </c>
      <c r="H865">
        <v>0.218594971263749</v>
      </c>
      <c r="I865">
        <v>0.145189934112974</v>
      </c>
      <c r="J865">
        <v>18.9398460357392</v>
      </c>
      <c r="K865">
        <v>2.85284431486445</v>
      </c>
    </row>
    <row r="866" spans="1:11">
      <c r="A866">
        <v>864</v>
      </c>
      <c r="B866">
        <v>19.4004379712458</v>
      </c>
      <c r="C866">
        <v>2855.85741162742</v>
      </c>
      <c r="D866">
        <v>0.413661030985555</v>
      </c>
      <c r="E866">
        <v>302.599221960248</v>
      </c>
      <c r="F866">
        <v>12.6632375929656</v>
      </c>
      <c r="G866">
        <v>2188.64401919608</v>
      </c>
      <c r="H866">
        <v>0.218595676860878</v>
      </c>
      <c r="I866">
        <v>0.145190027666239</v>
      </c>
      <c r="J866">
        <v>18.9399327073457</v>
      </c>
      <c r="K866">
        <v>2.85284431486445</v>
      </c>
    </row>
    <row r="867" spans="1:11">
      <c r="A867">
        <v>865</v>
      </c>
      <c r="B867">
        <v>19.4005696483203</v>
      </c>
      <c r="C867">
        <v>2855.87600754365</v>
      </c>
      <c r="D867">
        <v>0.41366127706152</v>
      </c>
      <c r="E867">
        <v>302.600969623901</v>
      </c>
      <c r="F867">
        <v>12.6631577535717</v>
      </c>
      <c r="G867">
        <v>2188.62255416861</v>
      </c>
      <c r="H867">
        <v>0.218595772080706</v>
      </c>
      <c r="I867">
        <v>0.145190040291204</v>
      </c>
      <c r="J867">
        <v>18.9399469529534</v>
      </c>
      <c r="K867">
        <v>2.85284431486445</v>
      </c>
    </row>
    <row r="868" spans="1:11">
      <c r="A868">
        <v>866</v>
      </c>
      <c r="B868">
        <v>19.4002095316194</v>
      </c>
      <c r="C868">
        <v>2855.84511613596</v>
      </c>
      <c r="D868">
        <v>0.413657977046478</v>
      </c>
      <c r="E868">
        <v>302.597721643832</v>
      </c>
      <c r="F868">
        <v>12.6633318869936</v>
      </c>
      <c r="G868">
        <v>2188.65263157383</v>
      </c>
      <c r="H868">
        <v>0.218595476663924</v>
      </c>
      <c r="I868">
        <v>0.145190001122627</v>
      </c>
      <c r="J868">
        <v>18.939946802866</v>
      </c>
      <c r="K868">
        <v>2.85284431486445</v>
      </c>
    </row>
    <row r="869" spans="1:11">
      <c r="A869">
        <v>867</v>
      </c>
      <c r="B869">
        <v>19.4006713108908</v>
      </c>
      <c r="C869">
        <v>2855.92236502199</v>
      </c>
      <c r="D869">
        <v>0.413660320948789</v>
      </c>
      <c r="E869">
        <v>302.605222639486</v>
      </c>
      <c r="F869">
        <v>12.6629341060393</v>
      </c>
      <c r="G869">
        <v>2188.59891222772</v>
      </c>
      <c r="H869">
        <v>0.21859671257554</v>
      </c>
      <c r="I869">
        <v>0.145190164989356</v>
      </c>
      <c r="J869">
        <v>18.9399890568458</v>
      </c>
      <c r="K869">
        <v>2.85284431486445</v>
      </c>
    </row>
    <row r="870" spans="1:11">
      <c r="A870">
        <v>868</v>
      </c>
      <c r="B870">
        <v>19.4005815888649</v>
      </c>
      <c r="C870">
        <v>2855.9316018697</v>
      </c>
      <c r="D870">
        <v>0.413663178551658</v>
      </c>
      <c r="E870">
        <v>302.605056729062</v>
      </c>
      <c r="F870">
        <v>12.6628966183359</v>
      </c>
      <c r="G870">
        <v>2188.54341412246</v>
      </c>
      <c r="H870">
        <v>0.218596021454301</v>
      </c>
      <c r="I870">
        <v>0.145190073355061</v>
      </c>
      <c r="J870">
        <v>18.9400676360321</v>
      </c>
      <c r="K870">
        <v>2.85284431486445</v>
      </c>
    </row>
    <row r="871" spans="1:11">
      <c r="A871">
        <v>869</v>
      </c>
      <c r="B871">
        <v>19.4003082107497</v>
      </c>
      <c r="C871">
        <v>2855.84806233393</v>
      </c>
      <c r="D871">
        <v>0.413661311350677</v>
      </c>
      <c r="E871">
        <v>302.598372975237</v>
      </c>
      <c r="F871">
        <v>12.6632607429775</v>
      </c>
      <c r="G871">
        <v>2188.64388067117</v>
      </c>
      <c r="H871">
        <v>0.218595643934078</v>
      </c>
      <c r="I871">
        <v>0.145190023300556</v>
      </c>
      <c r="J871">
        <v>18.9399241343684</v>
      </c>
      <c r="K871">
        <v>2.85284431486445</v>
      </c>
    </row>
    <row r="872" spans="1:11">
      <c r="A872">
        <v>870</v>
      </c>
      <c r="B872">
        <v>19.3996940440743</v>
      </c>
      <c r="C872">
        <v>2855.76021190308</v>
      </c>
      <c r="D872">
        <v>0.41366617322706</v>
      </c>
      <c r="E872">
        <v>302.589927458163</v>
      </c>
      <c r="F872">
        <v>12.6636085848024</v>
      </c>
      <c r="G872">
        <v>2188.74421622009</v>
      </c>
      <c r="H872">
        <v>0.218594775910611</v>
      </c>
      <c r="I872">
        <v>0.145189908211658</v>
      </c>
      <c r="J872">
        <v>18.9398707879393</v>
      </c>
      <c r="K872">
        <v>2.85284431486445</v>
      </c>
    </row>
    <row r="873" spans="1:11">
      <c r="A873">
        <v>871</v>
      </c>
      <c r="B873">
        <v>19.4006936284816</v>
      </c>
      <c r="C873">
        <v>2855.89239812736</v>
      </c>
      <c r="D873">
        <v>0.413661856835232</v>
      </c>
      <c r="E873">
        <v>302.602450253758</v>
      </c>
      <c r="F873">
        <v>12.6630831921532</v>
      </c>
      <c r="G873">
        <v>2188.61117263942</v>
      </c>
      <c r="H873">
        <v>0.218595887012676</v>
      </c>
      <c r="I873">
        <v>0.145190055529759</v>
      </c>
      <c r="J873">
        <v>18.9399622478879</v>
      </c>
      <c r="K873">
        <v>2.85284431486445</v>
      </c>
    </row>
    <row r="874" spans="1:11">
      <c r="A874">
        <v>872</v>
      </c>
      <c r="B874">
        <v>19.3992534543648</v>
      </c>
      <c r="C874">
        <v>2855.69869239701</v>
      </c>
      <c r="D874">
        <v>0.413661983324902</v>
      </c>
      <c r="E874">
        <v>302.58418019142</v>
      </c>
      <c r="F874">
        <v>12.6639442556883</v>
      </c>
      <c r="G874">
        <v>2188.76755171769</v>
      </c>
      <c r="H874">
        <v>0.218593438706448</v>
      </c>
      <c r="I874">
        <v>0.145189730916069</v>
      </c>
      <c r="J874">
        <v>18.9398227908597</v>
      </c>
      <c r="K874">
        <v>2.85284431486445</v>
      </c>
    </row>
    <row r="875" spans="1:11">
      <c r="A875">
        <v>873</v>
      </c>
      <c r="B875">
        <v>19.4007966870665</v>
      </c>
      <c r="C875">
        <v>2855.88770725839</v>
      </c>
      <c r="D875">
        <v>0.413660848078725</v>
      </c>
      <c r="E875">
        <v>302.602271262925</v>
      </c>
      <c r="F875">
        <v>12.6631020462104</v>
      </c>
      <c r="G875">
        <v>2188.62880934314</v>
      </c>
      <c r="H875">
        <v>0.218596154713535</v>
      </c>
      <c r="I875">
        <v>0.145190091023602</v>
      </c>
      <c r="J875">
        <v>18.9399385605461</v>
      </c>
      <c r="K875">
        <v>2.85284431486445</v>
      </c>
    </row>
    <row r="876" spans="1:11">
      <c r="A876">
        <v>874</v>
      </c>
      <c r="B876">
        <v>19.3999180707495</v>
      </c>
      <c r="C876">
        <v>2855.75238071049</v>
      </c>
      <c r="D876">
        <v>0.413658788710154</v>
      </c>
      <c r="E876">
        <v>302.589405207577</v>
      </c>
      <c r="F876">
        <v>12.6637530374244</v>
      </c>
      <c r="G876">
        <v>2188.73723815449</v>
      </c>
      <c r="H876">
        <v>0.218594201643452</v>
      </c>
      <c r="I876">
        <v>0.145189832071321</v>
      </c>
      <c r="J876">
        <v>18.9398488887254</v>
      </c>
      <c r="K876">
        <v>2.85284431486445</v>
      </c>
    </row>
    <row r="877" spans="1:11">
      <c r="A877">
        <v>875</v>
      </c>
      <c r="B877">
        <v>19.3998256608236</v>
      </c>
      <c r="C877">
        <v>2855.77098254508</v>
      </c>
      <c r="D877">
        <v>0.41366166033824</v>
      </c>
      <c r="E877">
        <v>302.590930341277</v>
      </c>
      <c r="F877">
        <v>12.6636315938423</v>
      </c>
      <c r="G877">
        <v>2188.7202159244</v>
      </c>
      <c r="H877">
        <v>0.218594364326381</v>
      </c>
      <c r="I877">
        <v>0.14518985364094</v>
      </c>
      <c r="J877">
        <v>18.9398790903942</v>
      </c>
      <c r="K877">
        <v>2.85284431486445</v>
      </c>
    </row>
    <row r="878" spans="1:11">
      <c r="A878">
        <v>876</v>
      </c>
      <c r="B878">
        <v>19.3997697540496</v>
      </c>
      <c r="C878">
        <v>2855.79604750354</v>
      </c>
      <c r="D878">
        <v>0.41366517527239</v>
      </c>
      <c r="E878">
        <v>302.593498721868</v>
      </c>
      <c r="F878">
        <v>12.6634070250852</v>
      </c>
      <c r="G878">
        <v>2188.66774218254</v>
      </c>
      <c r="H878">
        <v>0.218594664788206</v>
      </c>
      <c r="I878">
        <v>0.145189893478264</v>
      </c>
      <c r="J878">
        <v>18.9398822975971</v>
      </c>
      <c r="K878">
        <v>2.85284431486445</v>
      </c>
    </row>
    <row r="879" spans="1:11">
      <c r="A879">
        <v>877</v>
      </c>
      <c r="B879">
        <v>19.4003228168041</v>
      </c>
      <c r="C879">
        <v>2855.85029309218</v>
      </c>
      <c r="D879">
        <v>0.41366303908039</v>
      </c>
      <c r="E879">
        <v>302.598509846136</v>
      </c>
      <c r="F879">
        <v>12.6632587816696</v>
      </c>
      <c r="G879">
        <v>2188.66360826404</v>
      </c>
      <c r="H879">
        <v>0.218595706761002</v>
      </c>
      <c r="I879">
        <v>0.145190031630623</v>
      </c>
      <c r="J879">
        <v>18.9399307886091</v>
      </c>
      <c r="K879">
        <v>2.85284431486445</v>
      </c>
    </row>
    <row r="880" spans="1:11">
      <c r="A880">
        <v>878</v>
      </c>
      <c r="B880">
        <v>19.401247077059</v>
      </c>
      <c r="C880">
        <v>2855.96308389054</v>
      </c>
      <c r="D880">
        <v>0.413664194672484</v>
      </c>
      <c r="E880">
        <v>302.609560445719</v>
      </c>
      <c r="F880">
        <v>12.6627400676631</v>
      </c>
      <c r="G880">
        <v>2188.55451556374</v>
      </c>
      <c r="H880">
        <v>0.218596948469541</v>
      </c>
      <c r="I880">
        <v>0.145190196266093</v>
      </c>
      <c r="J880">
        <v>18.9399859255018</v>
      </c>
      <c r="K880">
        <v>2.85284431486445</v>
      </c>
    </row>
    <row r="881" spans="1:11">
      <c r="A881">
        <v>879</v>
      </c>
      <c r="B881">
        <v>19.4006521530382</v>
      </c>
      <c r="C881">
        <v>2855.88176722233</v>
      </c>
      <c r="D881">
        <v>0.413663592170223</v>
      </c>
      <c r="E881">
        <v>302.601667457938</v>
      </c>
      <c r="F881">
        <v>12.6631101305663</v>
      </c>
      <c r="G881">
        <v>2188.62875417179</v>
      </c>
      <c r="H881">
        <v>0.21859577781854</v>
      </c>
      <c r="I881">
        <v>0.145190041051969</v>
      </c>
      <c r="J881">
        <v>18.9399395594977</v>
      </c>
      <c r="K881">
        <v>2.85284431486445</v>
      </c>
    </row>
    <row r="882" spans="1:11">
      <c r="A882">
        <v>880</v>
      </c>
      <c r="B882">
        <v>19.4013874785132</v>
      </c>
      <c r="C882">
        <v>2855.95490132389</v>
      </c>
      <c r="D882">
        <v>0.413673500533596</v>
      </c>
      <c r="E882">
        <v>302.608937950445</v>
      </c>
      <c r="F882">
        <v>12.6627064561904</v>
      </c>
      <c r="G882">
        <v>2188.58522089469</v>
      </c>
      <c r="H882">
        <v>0.218596448077465</v>
      </c>
      <c r="I882">
        <v>0.145190129920092</v>
      </c>
      <c r="J882">
        <v>18.9399677913811</v>
      </c>
      <c r="K882">
        <v>2.85284431486445</v>
      </c>
    </row>
    <row r="883" spans="1:11">
      <c r="A883">
        <v>881</v>
      </c>
      <c r="B883">
        <v>19.4009965825961</v>
      </c>
      <c r="C883">
        <v>2855.94156382252</v>
      </c>
      <c r="D883">
        <v>0.413662868761411</v>
      </c>
      <c r="E883">
        <v>302.607312379762</v>
      </c>
      <c r="F883">
        <v>12.6628523694224</v>
      </c>
      <c r="G883">
        <v>2188.57928996769</v>
      </c>
      <c r="H883">
        <v>0.218596721201111</v>
      </c>
      <c r="I883">
        <v>0.145190166133004</v>
      </c>
      <c r="J883">
        <v>18.9399851535065</v>
      </c>
      <c r="K883">
        <v>2.85284431486445</v>
      </c>
    </row>
    <row r="884" spans="1:11">
      <c r="A884">
        <v>882</v>
      </c>
      <c r="B884">
        <v>19.4023345451337</v>
      </c>
      <c r="C884">
        <v>2856.11233339128</v>
      </c>
      <c r="D884">
        <v>0.413664969828533</v>
      </c>
      <c r="E884">
        <v>302.623479664893</v>
      </c>
      <c r="F884">
        <v>12.662151921441</v>
      </c>
      <c r="G884">
        <v>2188.46786054434</v>
      </c>
      <c r="H884">
        <v>0.218598394297484</v>
      </c>
      <c r="I884">
        <v>0.14519038796626</v>
      </c>
      <c r="J884">
        <v>18.9401065169528</v>
      </c>
      <c r="K884">
        <v>2.85284431486445</v>
      </c>
    </row>
    <row r="885" spans="1:11">
      <c r="A885">
        <v>883</v>
      </c>
      <c r="B885">
        <v>19.4009554700513</v>
      </c>
      <c r="C885">
        <v>2855.9427683448</v>
      </c>
      <c r="D885">
        <v>0.413664455720785</v>
      </c>
      <c r="E885">
        <v>302.607317123849</v>
      </c>
      <c r="F885">
        <v>12.6628511440254</v>
      </c>
      <c r="G885">
        <v>2188.59369508195</v>
      </c>
      <c r="H885">
        <v>0.218596743406587</v>
      </c>
      <c r="I885">
        <v>0.145190169077184</v>
      </c>
      <c r="J885">
        <v>18.9399942767669</v>
      </c>
      <c r="K885">
        <v>2.85284431486445</v>
      </c>
    </row>
    <row r="886" spans="1:11">
      <c r="A886">
        <v>884</v>
      </c>
      <c r="B886">
        <v>19.4007621648486</v>
      </c>
      <c r="C886">
        <v>2855.8882031417</v>
      </c>
      <c r="D886">
        <v>0.413657251943605</v>
      </c>
      <c r="E886">
        <v>302.602460866588</v>
      </c>
      <c r="F886">
        <v>12.6631197760955</v>
      </c>
      <c r="G886">
        <v>2188.62796733312</v>
      </c>
      <c r="H886">
        <v>0.218596562414565</v>
      </c>
      <c r="I886">
        <v>0.145190145079812</v>
      </c>
      <c r="J886">
        <v>18.939932114776</v>
      </c>
      <c r="K886">
        <v>2.85284431486445</v>
      </c>
    </row>
    <row r="887" spans="1:11">
      <c r="A887">
        <v>885</v>
      </c>
      <c r="B887">
        <v>19.4005894405389</v>
      </c>
      <c r="C887">
        <v>2855.83417137181</v>
      </c>
      <c r="D887">
        <v>0.413658246570173</v>
      </c>
      <c r="E887">
        <v>302.597688861214</v>
      </c>
      <c r="F887">
        <v>12.6633603367172</v>
      </c>
      <c r="G887">
        <v>2188.6766401288</v>
      </c>
      <c r="H887">
        <v>0.218595654001817</v>
      </c>
      <c r="I887">
        <v>0.145190024635412</v>
      </c>
      <c r="J887">
        <v>18.9398701331728</v>
      </c>
      <c r="K887">
        <v>2.85284431486445</v>
      </c>
    </row>
    <row r="888" spans="1:11">
      <c r="A888">
        <v>886</v>
      </c>
      <c r="B888">
        <v>19.4006937517027</v>
      </c>
      <c r="C888">
        <v>2855.88924512796</v>
      </c>
      <c r="D888">
        <v>0.413652637360098</v>
      </c>
      <c r="E888">
        <v>302.602506962833</v>
      </c>
      <c r="F888">
        <v>12.6631539928331</v>
      </c>
      <c r="G888">
        <v>2188.64505991136</v>
      </c>
      <c r="H888">
        <v>0.218597254839653</v>
      </c>
      <c r="I888">
        <v>0.145190236887164</v>
      </c>
      <c r="J888">
        <v>18.9399387400621</v>
      </c>
      <c r="K888">
        <v>2.85284431486445</v>
      </c>
    </row>
    <row r="889" spans="1:11">
      <c r="A889">
        <v>887</v>
      </c>
      <c r="B889">
        <v>19.4009417358316</v>
      </c>
      <c r="C889">
        <v>2855.90173426361</v>
      </c>
      <c r="D889">
        <v>0.413653786591696</v>
      </c>
      <c r="E889">
        <v>302.603715623203</v>
      </c>
      <c r="F889">
        <v>12.6630850949888</v>
      </c>
      <c r="G889">
        <v>2188.63935593694</v>
      </c>
      <c r="H889">
        <v>0.218597404808016</v>
      </c>
      <c r="I889">
        <v>0.14519025677122</v>
      </c>
      <c r="J889">
        <v>18.9399436923882</v>
      </c>
      <c r="K889">
        <v>2.85284431486445</v>
      </c>
    </row>
    <row r="890" spans="1:11">
      <c r="A890">
        <v>888</v>
      </c>
      <c r="B890">
        <v>19.4004618760597</v>
      </c>
      <c r="C890">
        <v>2855.90574334017</v>
      </c>
      <c r="D890">
        <v>0.413652261552365</v>
      </c>
      <c r="E890">
        <v>302.604154045375</v>
      </c>
      <c r="F890">
        <v>12.6630274403885</v>
      </c>
      <c r="G890">
        <v>2188.61607382581</v>
      </c>
      <c r="H890">
        <v>0.218597919017846</v>
      </c>
      <c r="I890">
        <v>0.145190324949531</v>
      </c>
      <c r="J890">
        <v>18.9399479537761</v>
      </c>
      <c r="K890">
        <v>2.85284431486445</v>
      </c>
    </row>
    <row r="891" spans="1:11">
      <c r="A891">
        <v>889</v>
      </c>
      <c r="B891">
        <v>19.4008966054633</v>
      </c>
      <c r="C891">
        <v>2855.92187860867</v>
      </c>
      <c r="D891">
        <v>0.413655291616249</v>
      </c>
      <c r="E891">
        <v>302.605547820743</v>
      </c>
      <c r="F891">
        <v>12.6629956986629</v>
      </c>
      <c r="G891">
        <v>2188.61033675608</v>
      </c>
      <c r="H891">
        <v>0.218597108355031</v>
      </c>
      <c r="I891">
        <v>0.145190217465021</v>
      </c>
      <c r="J891">
        <v>18.9399647702831</v>
      </c>
      <c r="K891">
        <v>2.85284431486445</v>
      </c>
    </row>
    <row r="892" spans="1:11">
      <c r="A892">
        <v>890</v>
      </c>
      <c r="B892">
        <v>19.4006977252991</v>
      </c>
      <c r="C892">
        <v>2855.90218715964</v>
      </c>
      <c r="D892">
        <v>0.413648311680655</v>
      </c>
      <c r="E892">
        <v>302.603367926521</v>
      </c>
      <c r="F892">
        <v>12.6631466715724</v>
      </c>
      <c r="G892">
        <v>2188.63274238744</v>
      </c>
      <c r="H892">
        <v>0.218597500382694</v>
      </c>
      <c r="I892">
        <v>0.145190269443314</v>
      </c>
      <c r="J892">
        <v>18.9399702162723</v>
      </c>
      <c r="K892">
        <v>2.85284431486445</v>
      </c>
    </row>
    <row r="893" spans="1:11">
      <c r="A893">
        <v>891</v>
      </c>
      <c r="B893">
        <v>19.4008460393655</v>
      </c>
      <c r="C893">
        <v>2855.91750413355</v>
      </c>
      <c r="D893">
        <v>0.413647134562992</v>
      </c>
      <c r="E893">
        <v>302.604898796019</v>
      </c>
      <c r="F893">
        <v>12.6631050141465</v>
      </c>
      <c r="G893">
        <v>2188.63033877979</v>
      </c>
      <c r="H893">
        <v>0.218597757349711</v>
      </c>
      <c r="I893">
        <v>0.145190303514181</v>
      </c>
      <c r="J893">
        <v>18.9399759455974</v>
      </c>
      <c r="K893">
        <v>2.85284431486445</v>
      </c>
    </row>
    <row r="894" spans="1:11">
      <c r="A894">
        <v>892</v>
      </c>
      <c r="B894">
        <v>19.4003593227916</v>
      </c>
      <c r="C894">
        <v>2855.87519640048</v>
      </c>
      <c r="D894">
        <v>0.413644035108354</v>
      </c>
      <c r="E894">
        <v>302.600350278437</v>
      </c>
      <c r="F894">
        <v>12.663232776408</v>
      </c>
      <c r="G894">
        <v>2188.61862215005</v>
      </c>
      <c r="H894">
        <v>0.218597661839259</v>
      </c>
      <c r="I894">
        <v>0.145190290850591</v>
      </c>
      <c r="J894">
        <v>18.9399818541759</v>
      </c>
      <c r="K894">
        <v>2.85284431486445</v>
      </c>
    </row>
    <row r="895" spans="1:11">
      <c r="A895">
        <v>893</v>
      </c>
      <c r="B895">
        <v>19.400301514394</v>
      </c>
      <c r="C895">
        <v>2855.89030268994</v>
      </c>
      <c r="D895">
        <v>0.413641271629889</v>
      </c>
      <c r="E895">
        <v>302.601564124036</v>
      </c>
      <c r="F895">
        <v>12.6631979830275</v>
      </c>
      <c r="G895">
        <v>2188.60478422627</v>
      </c>
      <c r="H895">
        <v>0.218597763881174</v>
      </c>
      <c r="I895">
        <v>0.145190304380179</v>
      </c>
      <c r="J895">
        <v>18.9400074603964</v>
      </c>
      <c r="K895">
        <v>2.85284431486445</v>
      </c>
    </row>
    <row r="896" spans="1:11">
      <c r="A896">
        <v>894</v>
      </c>
      <c r="B896">
        <v>19.3999537755982</v>
      </c>
      <c r="C896">
        <v>2855.80142305757</v>
      </c>
      <c r="D896">
        <v>0.413639912148103</v>
      </c>
      <c r="E896">
        <v>302.593608064366</v>
      </c>
      <c r="F896">
        <v>12.6635494587855</v>
      </c>
      <c r="G896">
        <v>2188.68090797346</v>
      </c>
      <c r="H896">
        <v>0.21859737979361</v>
      </c>
      <c r="I896">
        <v>0.145190253454601</v>
      </c>
      <c r="J896">
        <v>18.9399123445626</v>
      </c>
      <c r="K896">
        <v>2.85284431486445</v>
      </c>
    </row>
    <row r="897" spans="1:11">
      <c r="A897">
        <v>895</v>
      </c>
      <c r="B897">
        <v>19.3999546028672</v>
      </c>
      <c r="C897">
        <v>2855.7932400604</v>
      </c>
      <c r="D897">
        <v>0.41363869339797</v>
      </c>
      <c r="E897">
        <v>302.593018340683</v>
      </c>
      <c r="F897">
        <v>12.6635915190385</v>
      </c>
      <c r="G897">
        <v>2188.68187811852</v>
      </c>
      <c r="H897">
        <v>0.218597207580189</v>
      </c>
      <c r="I897">
        <v>0.145190230621112</v>
      </c>
      <c r="J897">
        <v>18.9398923254281</v>
      </c>
      <c r="K897">
        <v>2.85284431486445</v>
      </c>
    </row>
    <row r="898" spans="1:11">
      <c r="A898">
        <v>896</v>
      </c>
      <c r="B898">
        <v>19.3996461273535</v>
      </c>
      <c r="C898">
        <v>2855.68937348431</v>
      </c>
      <c r="D898">
        <v>0.413632687897557</v>
      </c>
      <c r="E898">
        <v>302.583735371838</v>
      </c>
      <c r="F898">
        <v>12.6641193664333</v>
      </c>
      <c r="G898">
        <v>2188.78036471857</v>
      </c>
      <c r="H898">
        <v>0.218596211767027</v>
      </c>
      <c r="I898">
        <v>0.145190098588198</v>
      </c>
      <c r="J898">
        <v>18.9397786877353</v>
      </c>
      <c r="K898">
        <v>2.85284431486445</v>
      </c>
    </row>
    <row r="899" spans="1:11">
      <c r="A899">
        <v>897</v>
      </c>
      <c r="B899">
        <v>19.3996858692031</v>
      </c>
      <c r="C899">
        <v>2855.76494745046</v>
      </c>
      <c r="D899">
        <v>0.413637344701687</v>
      </c>
      <c r="E899">
        <v>302.590271109736</v>
      </c>
      <c r="F899">
        <v>12.6637317375594</v>
      </c>
      <c r="G899">
        <v>2188.71164959346</v>
      </c>
      <c r="H899">
        <v>0.218596999698741</v>
      </c>
      <c r="I899">
        <v>0.145190203058479</v>
      </c>
      <c r="J899">
        <v>18.9398775141163</v>
      </c>
      <c r="K899">
        <v>2.85284431486445</v>
      </c>
    </row>
    <row r="900" spans="1:11">
      <c r="A900">
        <v>898</v>
      </c>
      <c r="B900">
        <v>19.4004419519702</v>
      </c>
      <c r="C900">
        <v>2855.86212250754</v>
      </c>
      <c r="D900">
        <v>0.413638109536721</v>
      </c>
      <c r="E900">
        <v>302.599898945508</v>
      </c>
      <c r="F900">
        <v>12.6632910314856</v>
      </c>
      <c r="G900">
        <v>2188.64126359842</v>
      </c>
      <c r="H900">
        <v>0.218598577290372</v>
      </c>
      <c r="I900">
        <v>0.145190412229086</v>
      </c>
      <c r="J900">
        <v>18.9399189155783</v>
      </c>
      <c r="K900">
        <v>2.85284431486445</v>
      </c>
    </row>
    <row r="901" spans="1:11">
      <c r="A901">
        <v>899</v>
      </c>
      <c r="B901">
        <v>19.4003165196215</v>
      </c>
      <c r="C901">
        <v>2855.82745015225</v>
      </c>
      <c r="D901">
        <v>0.413636400697117</v>
      </c>
      <c r="E901">
        <v>302.597013257176</v>
      </c>
      <c r="F901">
        <v>12.6634606874819</v>
      </c>
      <c r="G901">
        <v>2188.68571455365</v>
      </c>
      <c r="H901">
        <v>0.218598369877984</v>
      </c>
      <c r="I901">
        <v>0.145190384728507</v>
      </c>
      <c r="J901">
        <v>18.9398667215992</v>
      </c>
      <c r="K901">
        <v>2.85284431486445</v>
      </c>
    </row>
    <row r="902" spans="1:11">
      <c r="A902">
        <v>900</v>
      </c>
      <c r="B902">
        <v>19.4005289361383</v>
      </c>
      <c r="C902">
        <v>2855.91764292555</v>
      </c>
      <c r="D902">
        <v>0.413635900715622</v>
      </c>
      <c r="E902">
        <v>302.604227282728</v>
      </c>
      <c r="F902">
        <v>12.6630724573299</v>
      </c>
      <c r="G902">
        <v>2188.57325620573</v>
      </c>
      <c r="H902">
        <v>0.21859915275205</v>
      </c>
      <c r="I902">
        <v>0.145190488529024</v>
      </c>
      <c r="J902">
        <v>18.9400224367405</v>
      </c>
      <c r="K902">
        <v>2.85284431486445</v>
      </c>
    </row>
    <row r="903" spans="1:11">
      <c r="A903">
        <v>901</v>
      </c>
      <c r="B903">
        <v>19.4004099231409</v>
      </c>
      <c r="C903">
        <v>2855.86375619565</v>
      </c>
      <c r="D903">
        <v>0.413639688530583</v>
      </c>
      <c r="E903">
        <v>302.600028247379</v>
      </c>
      <c r="F903">
        <v>12.663263475785</v>
      </c>
      <c r="G903">
        <v>2188.63586013817</v>
      </c>
      <c r="H903">
        <v>0.218598325855991</v>
      </c>
      <c r="I903">
        <v>0.145190378891682</v>
      </c>
      <c r="J903">
        <v>18.9399210639396</v>
      </c>
      <c r="K903">
        <v>2.85284431486445</v>
      </c>
    </row>
    <row r="904" spans="1:11">
      <c r="A904">
        <v>902</v>
      </c>
      <c r="B904">
        <v>19.3998404034803</v>
      </c>
      <c r="C904">
        <v>2855.80628351511</v>
      </c>
      <c r="D904">
        <v>0.413640569228831</v>
      </c>
      <c r="E904">
        <v>302.594724805341</v>
      </c>
      <c r="F904">
        <v>12.6634475756559</v>
      </c>
      <c r="G904">
        <v>2188.66216210317</v>
      </c>
      <c r="H904">
        <v>0.218597996338865</v>
      </c>
      <c r="I904">
        <v>0.14519033520142</v>
      </c>
      <c r="J904">
        <v>18.9398713956668</v>
      </c>
      <c r="K904">
        <v>2.85284431486445</v>
      </c>
    </row>
    <row r="905" spans="1:11">
      <c r="A905">
        <v>903</v>
      </c>
      <c r="B905">
        <v>19.4003029005373</v>
      </c>
      <c r="C905">
        <v>2855.84250569239</v>
      </c>
      <c r="D905">
        <v>0.41363658306756</v>
      </c>
      <c r="E905">
        <v>302.598069777027</v>
      </c>
      <c r="F905">
        <v>12.6634007089028</v>
      </c>
      <c r="G905">
        <v>2188.64772827381</v>
      </c>
      <c r="H905">
        <v>0.218598130738277</v>
      </c>
      <c r="I905">
        <v>0.145190353021263</v>
      </c>
      <c r="J905">
        <v>18.9399033831006</v>
      </c>
      <c r="K905">
        <v>2.85284431486445</v>
      </c>
    </row>
    <row r="906" spans="1:11">
      <c r="A906">
        <v>904</v>
      </c>
      <c r="B906">
        <v>19.399143215875</v>
      </c>
      <c r="C906">
        <v>2855.69002454516</v>
      </c>
      <c r="D906">
        <v>0.413642135208278</v>
      </c>
      <c r="E906">
        <v>302.583525911805</v>
      </c>
      <c r="F906">
        <v>12.6640154043147</v>
      </c>
      <c r="G906">
        <v>2188.79229582852</v>
      </c>
      <c r="H906">
        <v>0.218596523835859</v>
      </c>
      <c r="I906">
        <v>0.14519013996474</v>
      </c>
      <c r="J906">
        <v>18.9398040479287</v>
      </c>
      <c r="K906">
        <v>2.85284431486445</v>
      </c>
    </row>
    <row r="907" spans="1:11">
      <c r="A907">
        <v>905</v>
      </c>
      <c r="B907">
        <v>19.3989932160768</v>
      </c>
      <c r="C907">
        <v>2855.65715339029</v>
      </c>
      <c r="D907">
        <v>0.413638577916598</v>
      </c>
      <c r="E907">
        <v>302.58060910851</v>
      </c>
      <c r="F907">
        <v>12.664191521484</v>
      </c>
      <c r="G907">
        <v>2188.80848033087</v>
      </c>
      <c r="H907">
        <v>0.218596124377963</v>
      </c>
      <c r="I907">
        <v>0.145190087001476</v>
      </c>
      <c r="J907">
        <v>18.9397663822902</v>
      </c>
      <c r="K907">
        <v>2.85284431486445</v>
      </c>
    </row>
    <row r="908" spans="1:11">
      <c r="A908">
        <v>906</v>
      </c>
      <c r="B908">
        <v>19.3999503875185</v>
      </c>
      <c r="C908">
        <v>2855.77233398252</v>
      </c>
      <c r="D908">
        <v>0.413649798107146</v>
      </c>
      <c r="E908">
        <v>302.591605466584</v>
      </c>
      <c r="F908">
        <v>12.6635880759507</v>
      </c>
      <c r="G908">
        <v>2188.74215479085</v>
      </c>
      <c r="H908">
        <v>0.218597589298125</v>
      </c>
      <c r="I908">
        <v>0.145190281232472</v>
      </c>
      <c r="J908">
        <v>18.9398430925637</v>
      </c>
      <c r="K908">
        <v>2.85284431486445</v>
      </c>
    </row>
    <row r="909" spans="1:11">
      <c r="A909">
        <v>907</v>
      </c>
      <c r="B909">
        <v>19.4005350939847</v>
      </c>
      <c r="C909">
        <v>2855.85486377628</v>
      </c>
      <c r="D909">
        <v>0.41364940640643</v>
      </c>
      <c r="E909">
        <v>302.599503122244</v>
      </c>
      <c r="F909">
        <v>12.6632145463036</v>
      </c>
      <c r="G909">
        <v>2188.66662828378</v>
      </c>
      <c r="H909">
        <v>0.218598740239631</v>
      </c>
      <c r="I909">
        <v>0.145190433834363</v>
      </c>
      <c r="J909">
        <v>18.9398957743283</v>
      </c>
      <c r="K909">
        <v>2.85284431486445</v>
      </c>
    </row>
    <row r="910" spans="1:11">
      <c r="A910">
        <v>908</v>
      </c>
      <c r="B910">
        <v>19.3997688888381</v>
      </c>
      <c r="C910">
        <v>2855.74006899115</v>
      </c>
      <c r="D910">
        <v>0.413649775848408</v>
      </c>
      <c r="E910">
        <v>302.58834795206</v>
      </c>
      <c r="F910">
        <v>12.6637544732421</v>
      </c>
      <c r="G910">
        <v>2188.77300581029</v>
      </c>
      <c r="H910">
        <v>0.218597155609511</v>
      </c>
      <c r="I910">
        <v>0.14519022373041</v>
      </c>
      <c r="J910">
        <v>18.9398352495553</v>
      </c>
      <c r="K910">
        <v>2.85284431486445</v>
      </c>
    </row>
    <row r="911" spans="1:11">
      <c r="A911">
        <v>909</v>
      </c>
      <c r="B911">
        <v>19.400172341369</v>
      </c>
      <c r="C911">
        <v>2855.81027401939</v>
      </c>
      <c r="D911">
        <v>0.41364922500134</v>
      </c>
      <c r="E911">
        <v>302.595097411676</v>
      </c>
      <c r="F911">
        <v>12.6634290717313</v>
      </c>
      <c r="G911">
        <v>2188.72172565295</v>
      </c>
      <c r="H911">
        <v>0.21859809090415</v>
      </c>
      <c r="I911">
        <v>0.145190347739707</v>
      </c>
      <c r="J911">
        <v>18.9398764206495</v>
      </c>
      <c r="K911">
        <v>2.85284431486445</v>
      </c>
    </row>
    <row r="912" spans="1:11">
      <c r="A912">
        <v>910</v>
      </c>
      <c r="B912">
        <v>19.4003154623612</v>
      </c>
      <c r="C912">
        <v>2855.88766775002</v>
      </c>
      <c r="D912">
        <v>0.413648493031414</v>
      </c>
      <c r="E912">
        <v>302.602274099628</v>
      </c>
      <c r="F912">
        <v>12.663033925108</v>
      </c>
      <c r="G912">
        <v>2188.65727151524</v>
      </c>
      <c r="H912">
        <v>0.218599630261708</v>
      </c>
      <c r="I912">
        <v>0.145190551841715</v>
      </c>
      <c r="J912">
        <v>18.9399429017856</v>
      </c>
      <c r="K912">
        <v>2.85284431486445</v>
      </c>
    </row>
    <row r="913" spans="1:11">
      <c r="A913">
        <v>911</v>
      </c>
      <c r="B913">
        <v>19.3998735529388</v>
      </c>
      <c r="C913">
        <v>2855.77521634293</v>
      </c>
      <c r="D913">
        <v>0.413650507951891</v>
      </c>
      <c r="E913">
        <v>302.591690241517</v>
      </c>
      <c r="F913">
        <v>12.663576673541</v>
      </c>
      <c r="G913">
        <v>2188.73002506216</v>
      </c>
      <c r="H913">
        <v>0.218597395448474</v>
      </c>
      <c r="I913">
        <v>0.145190255530254</v>
      </c>
      <c r="J913">
        <v>18.9398596075621</v>
      </c>
      <c r="K913">
        <v>2.85284431486445</v>
      </c>
    </row>
    <row r="914" spans="1:11">
      <c r="A914">
        <v>912</v>
      </c>
      <c r="B914">
        <v>19.4008628593513</v>
      </c>
      <c r="C914">
        <v>2855.86991532936</v>
      </c>
      <c r="D914">
        <v>0.4136505264928</v>
      </c>
      <c r="E914">
        <v>302.600972961045</v>
      </c>
      <c r="F914">
        <v>12.6631554477363</v>
      </c>
      <c r="G914">
        <v>2188.67136968338</v>
      </c>
      <c r="H914">
        <v>0.218598703638582</v>
      </c>
      <c r="I914">
        <v>0.145190428981466</v>
      </c>
      <c r="J914">
        <v>18.9398975111072</v>
      </c>
      <c r="K914">
        <v>2.85284431486445</v>
      </c>
    </row>
    <row r="915" spans="1:11">
      <c r="A915">
        <v>913</v>
      </c>
      <c r="B915">
        <v>19.4009651207165</v>
      </c>
      <c r="C915">
        <v>2855.87554353298</v>
      </c>
      <c r="D915">
        <v>0.413648366754078</v>
      </c>
      <c r="E915">
        <v>302.601535431654</v>
      </c>
      <c r="F915">
        <v>12.6631420307859</v>
      </c>
      <c r="G915">
        <v>2188.65276904591</v>
      </c>
      <c r="H915">
        <v>0.218598667687612</v>
      </c>
      <c r="I915">
        <v>0.145190424214763</v>
      </c>
      <c r="J915">
        <v>18.9398990121694</v>
      </c>
      <c r="K915">
        <v>2.85284431486445</v>
      </c>
    </row>
    <row r="916" spans="1:11">
      <c r="A916">
        <v>914</v>
      </c>
      <c r="B916">
        <v>19.4005473373469</v>
      </c>
      <c r="C916">
        <v>2855.83580003868</v>
      </c>
      <c r="D916">
        <v>0.413645410626057</v>
      </c>
      <c r="E916">
        <v>302.597439251606</v>
      </c>
      <c r="F916">
        <v>12.6633451072989</v>
      </c>
      <c r="G916">
        <v>2188.69904611581</v>
      </c>
      <c r="H916">
        <v>0.218598947294545</v>
      </c>
      <c r="I916">
        <v>0.145190461287583</v>
      </c>
      <c r="J916">
        <v>18.9398959685103</v>
      </c>
      <c r="K916">
        <v>2.85284431486445</v>
      </c>
    </row>
    <row r="917" spans="1:11">
      <c r="A917">
        <v>915</v>
      </c>
      <c r="B917">
        <v>19.40020068454</v>
      </c>
      <c r="C917">
        <v>2855.78594524118</v>
      </c>
      <c r="D917">
        <v>0.413649514514698</v>
      </c>
      <c r="E917">
        <v>302.593019106966</v>
      </c>
      <c r="F917">
        <v>12.663499753447</v>
      </c>
      <c r="G917">
        <v>2188.72647217082</v>
      </c>
      <c r="H917">
        <v>0.2185978893629</v>
      </c>
      <c r="I917">
        <v>0.145190321017623</v>
      </c>
      <c r="J917">
        <v>18.9398381826254</v>
      </c>
      <c r="K917">
        <v>2.85284431486445</v>
      </c>
    </row>
    <row r="918" spans="1:11">
      <c r="A918">
        <v>916</v>
      </c>
      <c r="B918">
        <v>19.4009344600936</v>
      </c>
      <c r="C918">
        <v>2855.89121260786</v>
      </c>
      <c r="D918">
        <v>0.413653929067086</v>
      </c>
      <c r="E918">
        <v>302.602773959678</v>
      </c>
      <c r="F918">
        <v>12.6630702162577</v>
      </c>
      <c r="G918">
        <v>2188.69058161164</v>
      </c>
      <c r="H918">
        <v>0.218599080212985</v>
      </c>
      <c r="I918">
        <v>0.145190478911127</v>
      </c>
      <c r="J918">
        <v>18.9399288819225</v>
      </c>
      <c r="K918">
        <v>2.85284431486445</v>
      </c>
    </row>
    <row r="919" spans="1:11">
      <c r="A919">
        <v>917</v>
      </c>
      <c r="B919">
        <v>19.4004968858386</v>
      </c>
      <c r="C919">
        <v>2855.80407855827</v>
      </c>
      <c r="D919">
        <v>0.413650191234419</v>
      </c>
      <c r="E919">
        <v>302.594791413146</v>
      </c>
      <c r="F919">
        <v>12.6634460169278</v>
      </c>
      <c r="G919">
        <v>2188.72666704166</v>
      </c>
      <c r="H919">
        <v>0.218597788422706</v>
      </c>
      <c r="I919">
        <v>0.145190307634105</v>
      </c>
      <c r="J919">
        <v>18.9398450768114</v>
      </c>
      <c r="K919">
        <v>2.85284431486445</v>
      </c>
    </row>
    <row r="920" spans="1:11">
      <c r="A920">
        <v>918</v>
      </c>
      <c r="B920">
        <v>19.4010590753298</v>
      </c>
      <c r="C920">
        <v>2855.90749188448</v>
      </c>
      <c r="D920">
        <v>0.413656937222745</v>
      </c>
      <c r="E920">
        <v>302.604343377331</v>
      </c>
      <c r="F920">
        <v>12.6629511779564</v>
      </c>
      <c r="G920">
        <v>2188.64371001688</v>
      </c>
      <c r="H920">
        <v>0.21859871524008</v>
      </c>
      <c r="I920">
        <v>0.145190430519697</v>
      </c>
      <c r="J920">
        <v>18.9399370625169</v>
      </c>
      <c r="K920">
        <v>2.85284431486445</v>
      </c>
    </row>
    <row r="921" spans="1:11">
      <c r="A921">
        <v>919</v>
      </c>
      <c r="B921">
        <v>19.401038232233</v>
      </c>
      <c r="C921">
        <v>2855.92369495211</v>
      </c>
      <c r="D921">
        <v>0.413649751460071</v>
      </c>
      <c r="E921">
        <v>302.605724830848</v>
      </c>
      <c r="F921">
        <v>12.6629142005016</v>
      </c>
      <c r="G921">
        <v>2188.62208956965</v>
      </c>
      <c r="H921">
        <v>0.218599576266818</v>
      </c>
      <c r="I921">
        <v>0.145190544682562</v>
      </c>
      <c r="J921">
        <v>18.9399589498857</v>
      </c>
      <c r="K921">
        <v>2.85284431486445</v>
      </c>
    </row>
    <row r="922" spans="1:11">
      <c r="A922">
        <v>920</v>
      </c>
      <c r="B922">
        <v>19.4012076761874</v>
      </c>
      <c r="C922">
        <v>2855.89734223526</v>
      </c>
      <c r="D922">
        <v>0.413656825478547</v>
      </c>
      <c r="E922">
        <v>302.60369728286</v>
      </c>
      <c r="F922">
        <v>12.6629857549516</v>
      </c>
      <c r="G922">
        <v>2188.64106731455</v>
      </c>
      <c r="H922">
        <v>0.218598461621316</v>
      </c>
      <c r="I922">
        <v>0.145190396892651</v>
      </c>
      <c r="J922">
        <v>18.9399058526321</v>
      </c>
      <c r="K922">
        <v>2.85284431486445</v>
      </c>
    </row>
    <row r="923" spans="1:11">
      <c r="A923">
        <v>921</v>
      </c>
      <c r="B923">
        <v>19.4006392360993</v>
      </c>
      <c r="C923">
        <v>2855.84974730218</v>
      </c>
      <c r="D923">
        <v>0.413648358392837</v>
      </c>
      <c r="E923">
        <v>302.599128996033</v>
      </c>
      <c r="F923">
        <v>12.6632386248757</v>
      </c>
      <c r="G923">
        <v>2188.68951486606</v>
      </c>
      <c r="H923">
        <v>0.218599028871887</v>
      </c>
      <c r="I923">
        <v>0.145190472103853</v>
      </c>
      <c r="J923">
        <v>18.9398800488607</v>
      </c>
      <c r="K923">
        <v>2.85284431486445</v>
      </c>
    </row>
    <row r="924" spans="1:11">
      <c r="A924">
        <v>922</v>
      </c>
      <c r="B924">
        <v>19.4013102175296</v>
      </c>
      <c r="C924">
        <v>2855.96613067029</v>
      </c>
      <c r="D924">
        <v>0.413655398787304</v>
      </c>
      <c r="E924">
        <v>302.610097573102</v>
      </c>
      <c r="F924">
        <v>12.662662002141</v>
      </c>
      <c r="G924">
        <v>2188.58168341144</v>
      </c>
      <c r="H924">
        <v>0.218599664727227</v>
      </c>
      <c r="I924">
        <v>0.145190556411479</v>
      </c>
      <c r="J924">
        <v>18.93996630262</v>
      </c>
      <c r="K924">
        <v>2.85284431486445</v>
      </c>
    </row>
    <row r="925" spans="1:11">
      <c r="A925">
        <v>923</v>
      </c>
      <c r="B925">
        <v>19.4008696928271</v>
      </c>
      <c r="C925">
        <v>2855.87662358753</v>
      </c>
      <c r="D925">
        <v>0.413648384247122</v>
      </c>
      <c r="E925">
        <v>302.601426311984</v>
      </c>
      <c r="F925">
        <v>12.6631504927512</v>
      </c>
      <c r="G925">
        <v>2188.66512856102</v>
      </c>
      <c r="H925">
        <v>0.218598829296445</v>
      </c>
      <c r="I925">
        <v>0.145190445642321</v>
      </c>
      <c r="J925">
        <v>18.939913350314</v>
      </c>
      <c r="K925">
        <v>2.85284431486445</v>
      </c>
    </row>
    <row r="926" spans="1:11">
      <c r="A926">
        <v>924</v>
      </c>
      <c r="B926">
        <v>19.4015263946859</v>
      </c>
      <c r="C926">
        <v>2855.91298867738</v>
      </c>
      <c r="D926">
        <v>0.413653894537671</v>
      </c>
      <c r="E926">
        <v>302.605128441478</v>
      </c>
      <c r="F926">
        <v>12.6629316292785</v>
      </c>
      <c r="G926">
        <v>2188.65049956029</v>
      </c>
      <c r="H926">
        <v>0.218599266084901</v>
      </c>
      <c r="I926">
        <v>0.145190503555742</v>
      </c>
      <c r="J926">
        <v>18.9399185088308</v>
      </c>
      <c r="K926">
        <v>2.85284431486445</v>
      </c>
    </row>
    <row r="927" spans="1:11">
      <c r="A927">
        <v>925</v>
      </c>
      <c r="B927">
        <v>19.4007165502631</v>
      </c>
      <c r="C927">
        <v>2855.85873405189</v>
      </c>
      <c r="D927">
        <v>0.41364823206874</v>
      </c>
      <c r="E927">
        <v>302.599696521173</v>
      </c>
      <c r="F927">
        <v>12.6631921582697</v>
      </c>
      <c r="G927">
        <v>2188.66401814833</v>
      </c>
      <c r="H927">
        <v>0.218598821088823</v>
      </c>
      <c r="I927">
        <v>0.14519044455408</v>
      </c>
      <c r="J927">
        <v>18.9399041215145</v>
      </c>
      <c r="K927">
        <v>2.85284431486445</v>
      </c>
    </row>
    <row r="928" spans="1:11">
      <c r="A928">
        <v>926</v>
      </c>
      <c r="B928">
        <v>19.4013756363346</v>
      </c>
      <c r="C928">
        <v>2855.92284823531</v>
      </c>
      <c r="D928">
        <v>0.413650064517311</v>
      </c>
      <c r="E928">
        <v>302.606259249563</v>
      </c>
      <c r="F928">
        <v>12.6629732269066</v>
      </c>
      <c r="G928">
        <v>2188.66002630885</v>
      </c>
      <c r="H928">
        <v>0.218599439332995</v>
      </c>
      <c r="I928">
        <v>0.145190526526589</v>
      </c>
      <c r="J928">
        <v>18.9399173120984</v>
      </c>
      <c r="K928">
        <v>2.85284431486445</v>
      </c>
    </row>
    <row r="929" spans="1:11">
      <c r="A929">
        <v>927</v>
      </c>
      <c r="B929">
        <v>19.4008680584912</v>
      </c>
      <c r="C929">
        <v>2855.90248910905</v>
      </c>
      <c r="D929">
        <v>0.41364920020175</v>
      </c>
      <c r="E929">
        <v>302.603769263664</v>
      </c>
      <c r="F929">
        <v>12.6630256344954</v>
      </c>
      <c r="G929">
        <v>2188.64048681328</v>
      </c>
      <c r="H929">
        <v>0.218598981340361</v>
      </c>
      <c r="I929">
        <v>0.145190465801688</v>
      </c>
      <c r="J929">
        <v>18.9399407523953</v>
      </c>
      <c r="K929">
        <v>2.85284431486445</v>
      </c>
    </row>
    <row r="930" spans="1:11">
      <c r="A930">
        <v>928</v>
      </c>
      <c r="B930">
        <v>19.4010002400362</v>
      </c>
      <c r="C930">
        <v>2855.85226492174</v>
      </c>
      <c r="D930">
        <v>0.413646940967399</v>
      </c>
      <c r="E930">
        <v>302.599624692146</v>
      </c>
      <c r="F930">
        <v>12.6633064106358</v>
      </c>
      <c r="G930">
        <v>2188.71304923085</v>
      </c>
      <c r="H930">
        <v>0.218598622108049</v>
      </c>
      <c r="I930">
        <v>0.145190418171415</v>
      </c>
      <c r="J930">
        <v>18.9398619419242</v>
      </c>
      <c r="K930">
        <v>2.85284431486445</v>
      </c>
    </row>
    <row r="931" spans="1:11">
      <c r="A931">
        <v>929</v>
      </c>
      <c r="B931">
        <v>19.4006698728005</v>
      </c>
      <c r="C931">
        <v>2855.83732447008</v>
      </c>
      <c r="D931">
        <v>0.413648939359244</v>
      </c>
      <c r="E931">
        <v>302.597945886843</v>
      </c>
      <c r="F931">
        <v>12.6632932136774</v>
      </c>
      <c r="G931">
        <v>2188.70074143357</v>
      </c>
      <c r="H931">
        <v>0.218598622338816</v>
      </c>
      <c r="I931">
        <v>0.145190418202012</v>
      </c>
      <c r="J931">
        <v>18.9398705843052</v>
      </c>
      <c r="K931">
        <v>2.85284431486445</v>
      </c>
    </row>
    <row r="932" spans="1:11">
      <c r="A932">
        <v>930</v>
      </c>
      <c r="B932">
        <v>19.401224392903</v>
      </c>
      <c r="C932">
        <v>2855.93881599655</v>
      </c>
      <c r="D932">
        <v>0.413656232777326</v>
      </c>
      <c r="E932">
        <v>302.607098874177</v>
      </c>
      <c r="F932">
        <v>12.6628348298806</v>
      </c>
      <c r="G932">
        <v>2188.63268218731</v>
      </c>
      <c r="H932">
        <v>0.218599448083097</v>
      </c>
      <c r="I932">
        <v>0.14519052768676</v>
      </c>
      <c r="J932">
        <v>18.9399770428268</v>
      </c>
      <c r="K932">
        <v>2.85284431486445</v>
      </c>
    </row>
    <row r="933" spans="1:11">
      <c r="A933">
        <v>931</v>
      </c>
      <c r="B933">
        <v>19.4007883464625</v>
      </c>
      <c r="C933">
        <v>2855.86995835714</v>
      </c>
      <c r="D933">
        <v>0.413651941629428</v>
      </c>
      <c r="E933">
        <v>302.601037832541</v>
      </c>
      <c r="F933">
        <v>12.6631108661928</v>
      </c>
      <c r="G933">
        <v>2188.66195611499</v>
      </c>
      <c r="H933">
        <v>0.218598842302052</v>
      </c>
      <c r="I933">
        <v>0.145190447366722</v>
      </c>
      <c r="J933">
        <v>18.93989341475</v>
      </c>
      <c r="K933">
        <v>2.85284431486445</v>
      </c>
    </row>
    <row r="934" spans="1:11">
      <c r="A934">
        <v>932</v>
      </c>
      <c r="B934">
        <v>19.4003118582108</v>
      </c>
      <c r="C934">
        <v>2855.79551085175</v>
      </c>
      <c r="D934">
        <v>0.413656139363352</v>
      </c>
      <c r="E934">
        <v>302.594194250773</v>
      </c>
      <c r="F934">
        <v>12.6634427076742</v>
      </c>
      <c r="G934">
        <v>2188.74187401113</v>
      </c>
      <c r="H934">
        <v>0.218597285947761</v>
      </c>
      <c r="I934">
        <v>0.145190241011735</v>
      </c>
      <c r="J934">
        <v>18.9398261180609</v>
      </c>
      <c r="K934">
        <v>2.85284431486445</v>
      </c>
    </row>
    <row r="935" spans="1:11">
      <c r="A935">
        <v>933</v>
      </c>
      <c r="B935">
        <v>19.4007365451064</v>
      </c>
      <c r="C935">
        <v>2855.84136447092</v>
      </c>
      <c r="D935">
        <v>0.413650201636606</v>
      </c>
      <c r="E935">
        <v>302.598382002606</v>
      </c>
      <c r="F935">
        <v>12.6632946068922</v>
      </c>
      <c r="G935">
        <v>2188.68786967349</v>
      </c>
      <c r="H935">
        <v>0.218598225012307</v>
      </c>
      <c r="I935">
        <v>0.145190365520939</v>
      </c>
      <c r="J935">
        <v>18.9398701214821</v>
      </c>
      <c r="K935">
        <v>2.85284431486445</v>
      </c>
    </row>
    <row r="936" spans="1:11">
      <c r="A936">
        <v>934</v>
      </c>
      <c r="B936">
        <v>19.4018661267289</v>
      </c>
      <c r="C936">
        <v>2856.03546659535</v>
      </c>
      <c r="D936">
        <v>0.413649530723732</v>
      </c>
      <c r="E936">
        <v>302.616445842197</v>
      </c>
      <c r="F936">
        <v>12.6624483138202</v>
      </c>
      <c r="G936">
        <v>2188.53117343632</v>
      </c>
      <c r="H936">
        <v>0.218600530394874</v>
      </c>
      <c r="I936">
        <v>0.145190671190079</v>
      </c>
      <c r="J936">
        <v>18.9400291916788</v>
      </c>
      <c r="K936">
        <v>2.85284431486445</v>
      </c>
    </row>
    <row r="937" spans="1:11">
      <c r="A937">
        <v>935</v>
      </c>
      <c r="B937">
        <v>19.4011085937408</v>
      </c>
      <c r="C937">
        <v>2855.88047406121</v>
      </c>
      <c r="D937">
        <v>0.413649195192422</v>
      </c>
      <c r="E937">
        <v>302.602454756084</v>
      </c>
      <c r="F937">
        <v>12.6631293554879</v>
      </c>
      <c r="G937">
        <v>2188.68317782405</v>
      </c>
      <c r="H937">
        <v>0.218599143564793</v>
      </c>
      <c r="I937">
        <v>0.145190487310893</v>
      </c>
      <c r="J937">
        <v>18.9398720181456</v>
      </c>
      <c r="K937">
        <v>2.85284431486445</v>
      </c>
    </row>
    <row r="938" spans="1:11">
      <c r="A938">
        <v>936</v>
      </c>
      <c r="B938">
        <v>19.4007636047093</v>
      </c>
      <c r="C938">
        <v>2855.85977715405</v>
      </c>
      <c r="D938">
        <v>0.413649931495592</v>
      </c>
      <c r="E938">
        <v>302.600004871953</v>
      </c>
      <c r="F938">
        <v>12.663206552588</v>
      </c>
      <c r="G938">
        <v>2188.68311549401</v>
      </c>
      <c r="H938">
        <v>0.218598640648913</v>
      </c>
      <c r="I938">
        <v>0.145190420629729</v>
      </c>
      <c r="J938">
        <v>18.9398911067032</v>
      </c>
      <c r="K938">
        <v>2.85284431486445</v>
      </c>
    </row>
    <row r="939" spans="1:11">
      <c r="A939">
        <v>937</v>
      </c>
      <c r="B939">
        <v>19.4013508372899</v>
      </c>
      <c r="C939">
        <v>2855.9262544306</v>
      </c>
      <c r="D939">
        <v>0.413651992008821</v>
      </c>
      <c r="E939">
        <v>302.60662725565</v>
      </c>
      <c r="F939">
        <v>12.6628888923383</v>
      </c>
      <c r="G939">
        <v>2188.62811343213</v>
      </c>
      <c r="H939">
        <v>0.21859927319143</v>
      </c>
      <c r="I939">
        <v>0.145190504497991</v>
      </c>
      <c r="J939">
        <v>18.9399148523354</v>
      </c>
      <c r="K939">
        <v>2.85284431486445</v>
      </c>
    </row>
    <row r="940" spans="1:11">
      <c r="A940">
        <v>938</v>
      </c>
      <c r="B940">
        <v>19.4008849828441</v>
      </c>
      <c r="C940">
        <v>2855.87642314237</v>
      </c>
      <c r="D940">
        <v>0.41365090614743</v>
      </c>
      <c r="E940">
        <v>302.601578846176</v>
      </c>
      <c r="F940">
        <v>12.6631230500292</v>
      </c>
      <c r="G940">
        <v>2188.66686791942</v>
      </c>
      <c r="H940">
        <v>0.218598858077239</v>
      </c>
      <c r="I940">
        <v>0.14519044945834</v>
      </c>
      <c r="J940">
        <v>18.9399034343009</v>
      </c>
      <c r="K940">
        <v>2.85284431486445</v>
      </c>
    </row>
    <row r="941" spans="1:11">
      <c r="A941">
        <v>939</v>
      </c>
      <c r="B941">
        <v>19.4013858066674</v>
      </c>
      <c r="C941">
        <v>2855.95435458486</v>
      </c>
      <c r="D941">
        <v>0.413648697087726</v>
      </c>
      <c r="E941">
        <v>302.608675804932</v>
      </c>
      <c r="F941">
        <v>12.6628035239336</v>
      </c>
      <c r="G941">
        <v>2188.59231643324</v>
      </c>
      <c r="H941">
        <v>0.218599668937944</v>
      </c>
      <c r="I941">
        <v>0.145190556969776</v>
      </c>
      <c r="J941">
        <v>18.939976978175</v>
      </c>
      <c r="K941">
        <v>2.85284431486445</v>
      </c>
    </row>
    <row r="942" spans="1:11">
      <c r="A942">
        <v>940</v>
      </c>
      <c r="B942">
        <v>19.4014028854604</v>
      </c>
      <c r="C942">
        <v>2855.95482920472</v>
      </c>
      <c r="D942">
        <v>0.413647407080671</v>
      </c>
      <c r="E942">
        <v>302.608810997836</v>
      </c>
      <c r="F942">
        <v>12.6628085296044</v>
      </c>
      <c r="G942">
        <v>2188.58738235651</v>
      </c>
      <c r="H942">
        <v>0.218599683310053</v>
      </c>
      <c r="I942">
        <v>0.145190558875367</v>
      </c>
      <c r="J942">
        <v>18.9399705907312</v>
      </c>
      <c r="K942">
        <v>2.85284431486445</v>
      </c>
    </row>
    <row r="943" spans="1:11">
      <c r="A943">
        <v>941</v>
      </c>
      <c r="B943">
        <v>19.401210570269</v>
      </c>
      <c r="C943">
        <v>2855.91496600991</v>
      </c>
      <c r="D943">
        <v>0.413646924969207</v>
      </c>
      <c r="E943">
        <v>302.605047617596</v>
      </c>
      <c r="F943">
        <v>12.6630066179466</v>
      </c>
      <c r="G943">
        <v>2188.62163656607</v>
      </c>
      <c r="H943">
        <v>0.218599134223268</v>
      </c>
      <c r="I943">
        <v>0.145190486072307</v>
      </c>
      <c r="J943">
        <v>18.9399418470809</v>
      </c>
      <c r="K943">
        <v>2.85284431486445</v>
      </c>
    </row>
    <row r="944" spans="1:11">
      <c r="A944">
        <v>942</v>
      </c>
      <c r="B944">
        <v>19.4013352926519</v>
      </c>
      <c r="C944">
        <v>2855.96262613191</v>
      </c>
      <c r="D944">
        <v>0.41364792457258</v>
      </c>
      <c r="E944">
        <v>302.609400070761</v>
      </c>
      <c r="F944">
        <v>12.6627606643332</v>
      </c>
      <c r="G944">
        <v>2188.58708342207</v>
      </c>
      <c r="H944">
        <v>0.21859991811646</v>
      </c>
      <c r="I944">
        <v>0.14519059000824</v>
      </c>
      <c r="J944">
        <v>18.9399870840741</v>
      </c>
      <c r="K944">
        <v>2.85284431486445</v>
      </c>
    </row>
    <row r="945" spans="1:11">
      <c r="A945">
        <v>943</v>
      </c>
      <c r="B945">
        <v>19.4008315946616</v>
      </c>
      <c r="C945">
        <v>2855.89527423797</v>
      </c>
      <c r="D945">
        <v>0.413644710885764</v>
      </c>
      <c r="E945">
        <v>302.602945882126</v>
      </c>
      <c r="F945">
        <v>12.6630947180266</v>
      </c>
      <c r="G945">
        <v>2188.63406407482</v>
      </c>
      <c r="H945">
        <v>0.218598963932671</v>
      </c>
      <c r="I945">
        <v>0.145190463493617</v>
      </c>
      <c r="J945">
        <v>18.9399443792529</v>
      </c>
      <c r="K945">
        <v>2.85284431486445</v>
      </c>
    </row>
    <row r="946" spans="1:11">
      <c r="A946">
        <v>944</v>
      </c>
      <c r="B946">
        <v>19.4011528280487</v>
      </c>
      <c r="C946">
        <v>2855.93946025892</v>
      </c>
      <c r="D946">
        <v>0.413648166470894</v>
      </c>
      <c r="E946">
        <v>302.607122018637</v>
      </c>
      <c r="F946">
        <v>12.6628683669513</v>
      </c>
      <c r="G946">
        <v>2188.60954321639</v>
      </c>
      <c r="H946">
        <v>0.218599532143024</v>
      </c>
      <c r="I946">
        <v>0.145190538832214</v>
      </c>
      <c r="J946">
        <v>18.939976500747</v>
      </c>
      <c r="K946">
        <v>2.85284431486445</v>
      </c>
    </row>
    <row r="947" spans="1:11">
      <c r="A947">
        <v>945</v>
      </c>
      <c r="B947">
        <v>19.4010803298285</v>
      </c>
      <c r="C947">
        <v>2855.93707965952</v>
      </c>
      <c r="D947">
        <v>0.413649007791603</v>
      </c>
      <c r="E947">
        <v>302.606896497738</v>
      </c>
      <c r="F947">
        <v>12.662869125382</v>
      </c>
      <c r="G947">
        <v>2188.59435951113</v>
      </c>
      <c r="H947">
        <v>0.218599405465314</v>
      </c>
      <c r="I947">
        <v>0.145190522036095</v>
      </c>
      <c r="J947">
        <v>18.9399770823328</v>
      </c>
      <c r="K947">
        <v>2.85284431486445</v>
      </c>
    </row>
    <row r="948" spans="1:11">
      <c r="A948">
        <v>946</v>
      </c>
      <c r="B948">
        <v>19.4011986640731</v>
      </c>
      <c r="C948">
        <v>2855.95118002253</v>
      </c>
      <c r="D948">
        <v>0.413647899518191</v>
      </c>
      <c r="E948">
        <v>302.608280546726</v>
      </c>
      <c r="F948">
        <v>12.6628115085412</v>
      </c>
      <c r="G948">
        <v>2188.5969051655</v>
      </c>
      <c r="H948">
        <v>0.218599773281673</v>
      </c>
      <c r="I948">
        <v>0.145190570804659</v>
      </c>
      <c r="J948">
        <v>18.9399825445733</v>
      </c>
      <c r="K948">
        <v>2.85284431486445</v>
      </c>
    </row>
    <row r="949" spans="1:11">
      <c r="A949">
        <v>947</v>
      </c>
      <c r="B949">
        <v>19.4011589668047</v>
      </c>
      <c r="C949">
        <v>2855.95514215031</v>
      </c>
      <c r="D949">
        <v>0.413646447865016</v>
      </c>
      <c r="E949">
        <v>302.608497354673</v>
      </c>
      <c r="F949">
        <v>12.6628161168228</v>
      </c>
      <c r="G949">
        <v>2188.59973401115</v>
      </c>
      <c r="H949">
        <v>0.218600032481544</v>
      </c>
      <c r="I949">
        <v>0.145190605171864</v>
      </c>
      <c r="J949">
        <v>18.9399978393051</v>
      </c>
      <c r="K949">
        <v>2.85284431486445</v>
      </c>
    </row>
    <row r="950" spans="1:11">
      <c r="A950">
        <v>948</v>
      </c>
      <c r="B950">
        <v>19.4014225013123</v>
      </c>
      <c r="C950">
        <v>2855.97033469309</v>
      </c>
      <c r="D950">
        <v>0.413647984102711</v>
      </c>
      <c r="E950">
        <v>302.610096202435</v>
      </c>
      <c r="F950">
        <v>12.6627273393234</v>
      </c>
      <c r="G950">
        <v>2188.5844294627</v>
      </c>
      <c r="H950">
        <v>0.218600066787692</v>
      </c>
      <c r="I950">
        <v>0.145190609720504</v>
      </c>
      <c r="J950">
        <v>18.9399951809578</v>
      </c>
      <c r="K950">
        <v>2.85284431486445</v>
      </c>
    </row>
    <row r="951" spans="1:11">
      <c r="A951">
        <v>949</v>
      </c>
      <c r="B951">
        <v>19.4011439805257</v>
      </c>
      <c r="C951">
        <v>2855.93843548881</v>
      </c>
      <c r="D951">
        <v>0.413650653821192</v>
      </c>
      <c r="E951">
        <v>302.607118588646</v>
      </c>
      <c r="F951">
        <v>12.6628451498921</v>
      </c>
      <c r="G951">
        <v>2188.61589611364</v>
      </c>
      <c r="H951">
        <v>0.218599440704145</v>
      </c>
      <c r="I951">
        <v>0.145190526708389</v>
      </c>
      <c r="J951">
        <v>18.9399692296625</v>
      </c>
      <c r="K951">
        <v>2.85284431486445</v>
      </c>
    </row>
    <row r="952" spans="1:11">
      <c r="A952">
        <v>950</v>
      </c>
      <c r="B952">
        <v>19.4011495950094</v>
      </c>
      <c r="C952">
        <v>2855.94828200272</v>
      </c>
      <c r="D952">
        <v>0.41365019348433</v>
      </c>
      <c r="E952">
        <v>302.608029535262</v>
      </c>
      <c r="F952">
        <v>12.6628007383686</v>
      </c>
      <c r="G952">
        <v>2188.60785120323</v>
      </c>
      <c r="H952">
        <v>0.218599639606904</v>
      </c>
      <c r="I952">
        <v>0.145190553080789</v>
      </c>
      <c r="J952">
        <v>18.9399783774174</v>
      </c>
      <c r="K952">
        <v>2.85284431486445</v>
      </c>
    </row>
    <row r="953" spans="1:11">
      <c r="A953">
        <v>951</v>
      </c>
      <c r="B953">
        <v>19.4014241035051</v>
      </c>
      <c r="C953">
        <v>2855.98446759395</v>
      </c>
      <c r="D953">
        <v>0.413654793510885</v>
      </c>
      <c r="E953">
        <v>302.611512222626</v>
      </c>
      <c r="F953">
        <v>12.6625996297596</v>
      </c>
      <c r="G953">
        <v>2188.57312673389</v>
      </c>
      <c r="H953">
        <v>0.218599700933187</v>
      </c>
      <c r="I953">
        <v>0.145190561212009</v>
      </c>
      <c r="J953">
        <v>18.9399991995571</v>
      </c>
      <c r="K953">
        <v>2.85284431486445</v>
      </c>
    </row>
    <row r="954" spans="1:11">
      <c r="A954">
        <v>952</v>
      </c>
      <c r="B954">
        <v>19.4013346706032</v>
      </c>
      <c r="C954">
        <v>2855.97125782589</v>
      </c>
      <c r="D954">
        <v>0.413656074210833</v>
      </c>
      <c r="E954">
        <v>302.610222061253</v>
      </c>
      <c r="F954">
        <v>12.6626506960879</v>
      </c>
      <c r="G954">
        <v>2188.58828804096</v>
      </c>
      <c r="H954">
        <v>0.218599551927711</v>
      </c>
      <c r="I954">
        <v>0.145190541455454</v>
      </c>
      <c r="J954">
        <v>18.9399930939399</v>
      </c>
      <c r="K954">
        <v>2.85284431486445</v>
      </c>
    </row>
    <row r="955" spans="1:11">
      <c r="A955">
        <v>953</v>
      </c>
      <c r="B955">
        <v>19.4019258725817</v>
      </c>
      <c r="C955">
        <v>2856.0735888407</v>
      </c>
      <c r="D955">
        <v>0.413656345527152</v>
      </c>
      <c r="E955">
        <v>302.619698799711</v>
      </c>
      <c r="F955">
        <v>12.662207725978</v>
      </c>
      <c r="G955">
        <v>2188.50374885189</v>
      </c>
      <c r="H955">
        <v>0.218600665039309</v>
      </c>
      <c r="I955">
        <v>0.145190689042575</v>
      </c>
      <c r="J955">
        <v>18.9400807951747</v>
      </c>
      <c r="K955">
        <v>2.85284431486445</v>
      </c>
    </row>
    <row r="956" spans="1:11">
      <c r="A956">
        <v>954</v>
      </c>
      <c r="B956">
        <v>19.4018656301455</v>
      </c>
      <c r="C956">
        <v>2856.06982077936</v>
      </c>
      <c r="D956">
        <v>0.413657599048481</v>
      </c>
      <c r="E956">
        <v>302.619268598552</v>
      </c>
      <c r="F956">
        <v>12.6622082897426</v>
      </c>
      <c r="G956">
        <v>2188.5018439237</v>
      </c>
      <c r="H956">
        <v>0.218600519665435</v>
      </c>
      <c r="I956">
        <v>0.145190669767464</v>
      </c>
      <c r="J956">
        <v>18.9400829933415</v>
      </c>
      <c r="K956">
        <v>2.85284431486445</v>
      </c>
    </row>
    <row r="957" spans="1:11">
      <c r="A957">
        <v>955</v>
      </c>
      <c r="B957">
        <v>19.4021895795126</v>
      </c>
      <c r="C957">
        <v>2856.10805215546</v>
      </c>
      <c r="D957">
        <v>0.413658541208527</v>
      </c>
      <c r="E957">
        <v>302.622981272624</v>
      </c>
      <c r="F957">
        <v>12.6620598046459</v>
      </c>
      <c r="G957">
        <v>2188.48823919223</v>
      </c>
      <c r="H957">
        <v>0.218600935700741</v>
      </c>
      <c r="I957">
        <v>0.145190724929581</v>
      </c>
      <c r="J957">
        <v>18.9401041852429</v>
      </c>
      <c r="K957">
        <v>2.85284431486445</v>
      </c>
    </row>
    <row r="958" spans="1:11">
      <c r="A958">
        <v>956</v>
      </c>
      <c r="B958">
        <v>19.4022000184642</v>
      </c>
      <c r="C958">
        <v>2856.11500736251</v>
      </c>
      <c r="D958">
        <v>0.413659808969527</v>
      </c>
      <c r="E958">
        <v>302.623571480025</v>
      </c>
      <c r="F958">
        <v>12.6620233160945</v>
      </c>
      <c r="G958">
        <v>2188.48861799618</v>
      </c>
      <c r="H958">
        <v>0.218601027684811</v>
      </c>
      <c r="I958">
        <v>0.145190737125759</v>
      </c>
      <c r="J958">
        <v>18.9401142847741</v>
      </c>
      <c r="K958">
        <v>2.85284431486445</v>
      </c>
    </row>
    <row r="959" spans="1:11">
      <c r="A959">
        <v>957</v>
      </c>
      <c r="B959">
        <v>19.4022704306834</v>
      </c>
      <c r="C959">
        <v>2856.1088406759</v>
      </c>
      <c r="D959">
        <v>0.41365735221539</v>
      </c>
      <c r="E959">
        <v>302.623104531435</v>
      </c>
      <c r="F959">
        <v>12.6620916258537</v>
      </c>
      <c r="G959">
        <v>2188.50579328299</v>
      </c>
      <c r="H959">
        <v>0.218601012241324</v>
      </c>
      <c r="I959">
        <v>0.145190735078105</v>
      </c>
      <c r="J959">
        <v>18.9401010866125</v>
      </c>
      <c r="K959">
        <v>2.85284431486445</v>
      </c>
    </row>
    <row r="960" spans="1:11">
      <c r="A960">
        <v>958</v>
      </c>
      <c r="B960">
        <v>19.4020049570077</v>
      </c>
      <c r="C960">
        <v>2856.07782709599</v>
      </c>
      <c r="D960">
        <v>0.413657784506608</v>
      </c>
      <c r="E960">
        <v>302.620156240711</v>
      </c>
      <c r="F960">
        <v>12.662215275312</v>
      </c>
      <c r="G960">
        <v>2188.53154154221</v>
      </c>
      <c r="H960">
        <v>0.218600744258013</v>
      </c>
      <c r="I960">
        <v>0.145190699546181</v>
      </c>
      <c r="J960">
        <v>18.9400800730883</v>
      </c>
      <c r="K960">
        <v>2.85284431486445</v>
      </c>
    </row>
    <row r="961" spans="1:11">
      <c r="A961">
        <v>959</v>
      </c>
      <c r="B961">
        <v>19.402085650982</v>
      </c>
      <c r="C961">
        <v>2856.08313545449</v>
      </c>
      <c r="D961">
        <v>0.413656485219165</v>
      </c>
      <c r="E961">
        <v>302.620702727639</v>
      </c>
      <c r="F961">
        <v>12.6621959741085</v>
      </c>
      <c r="G961">
        <v>2188.51525544987</v>
      </c>
      <c r="H961">
        <v>0.218600645777333</v>
      </c>
      <c r="I961">
        <v>0.145190686488631</v>
      </c>
      <c r="J961">
        <v>18.9400804367735</v>
      </c>
      <c r="K961">
        <v>2.85284431486445</v>
      </c>
    </row>
    <row r="962" spans="1:11">
      <c r="A962">
        <v>960</v>
      </c>
      <c r="B962">
        <v>19.4022009349065</v>
      </c>
      <c r="C962">
        <v>2856.09510073779</v>
      </c>
      <c r="D962">
        <v>0.413657570625807</v>
      </c>
      <c r="E962">
        <v>302.621889352174</v>
      </c>
      <c r="F962">
        <v>12.6621412882469</v>
      </c>
      <c r="G962">
        <v>2188.5182486425</v>
      </c>
      <c r="H962">
        <v>0.218600938822531</v>
      </c>
      <c r="I962">
        <v>0.145190725343499</v>
      </c>
      <c r="J962">
        <v>18.9400860357497</v>
      </c>
      <c r="K962">
        <v>2.85284431486445</v>
      </c>
    </row>
    <row r="963" spans="1:11">
      <c r="A963">
        <v>961</v>
      </c>
      <c r="B963">
        <v>19.4022904726264</v>
      </c>
      <c r="C963">
        <v>2856.11157381725</v>
      </c>
      <c r="D963">
        <v>0.413655460953302</v>
      </c>
      <c r="E963">
        <v>302.623280572618</v>
      </c>
      <c r="F963">
        <v>12.6620951989033</v>
      </c>
      <c r="G963">
        <v>2188.5108951116</v>
      </c>
      <c r="H963">
        <v>0.218601226505066</v>
      </c>
      <c r="I963">
        <v>0.145190763487373</v>
      </c>
      <c r="J963">
        <v>18.9401078643604</v>
      </c>
      <c r="K963">
        <v>2.85284431486445</v>
      </c>
    </row>
    <row r="964" spans="1:11">
      <c r="A964">
        <v>962</v>
      </c>
      <c r="B964">
        <v>19.4024846081321</v>
      </c>
      <c r="C964">
        <v>2856.13179530511</v>
      </c>
      <c r="D964">
        <v>0.413658681139625</v>
      </c>
      <c r="E964">
        <v>302.625458338781</v>
      </c>
      <c r="F964">
        <v>12.6619886801369</v>
      </c>
      <c r="G964">
        <v>2188.49362819757</v>
      </c>
      <c r="H964">
        <v>0.218601156414801</v>
      </c>
      <c r="I964">
        <v>0.14519075419409</v>
      </c>
      <c r="J964">
        <v>18.9401049039144</v>
      </c>
      <c r="K964">
        <v>2.85284431486445</v>
      </c>
    </row>
    <row r="965" spans="1:11">
      <c r="A965">
        <v>963</v>
      </c>
      <c r="B965">
        <v>19.402651821071</v>
      </c>
      <c r="C965">
        <v>2856.16209619605</v>
      </c>
      <c r="D965">
        <v>0.413657132475983</v>
      </c>
      <c r="E965">
        <v>302.628177862273</v>
      </c>
      <c r="F965">
        <v>12.6618370396547</v>
      </c>
      <c r="G965">
        <v>2188.45660497546</v>
      </c>
      <c r="H965">
        <v>0.218601713093761</v>
      </c>
      <c r="I965">
        <v>0.145190828004339</v>
      </c>
      <c r="J965">
        <v>18.9401358207884</v>
      </c>
      <c r="K965">
        <v>2.85284431486445</v>
      </c>
    </row>
    <row r="966" spans="1:11">
      <c r="A966">
        <v>964</v>
      </c>
      <c r="B966">
        <v>19.4022284675995</v>
      </c>
      <c r="C966">
        <v>2856.08719593574</v>
      </c>
      <c r="D966">
        <v>0.413657763078024</v>
      </c>
      <c r="E966">
        <v>302.621202142433</v>
      </c>
      <c r="F966">
        <v>12.6621859001779</v>
      </c>
      <c r="G966">
        <v>2188.52297158047</v>
      </c>
      <c r="H966">
        <v>0.218600753286177</v>
      </c>
      <c r="I966">
        <v>0.145190700743225</v>
      </c>
      <c r="J966">
        <v>18.9400756821038</v>
      </c>
      <c r="K966">
        <v>2.85284431486445</v>
      </c>
    </row>
    <row r="967" spans="1:11">
      <c r="A967">
        <v>965</v>
      </c>
      <c r="B967">
        <v>19.4022311056493</v>
      </c>
      <c r="C967">
        <v>2856.10092258549</v>
      </c>
      <c r="D967">
        <v>0.413656865286589</v>
      </c>
      <c r="E967">
        <v>302.622368805232</v>
      </c>
      <c r="F967">
        <v>12.6621487908488</v>
      </c>
      <c r="G967">
        <v>2188.5072196008</v>
      </c>
      <c r="H967">
        <v>0.218600702594432</v>
      </c>
      <c r="I967">
        <v>0.145190694022008</v>
      </c>
      <c r="J967">
        <v>18.9400951921766</v>
      </c>
      <c r="K967">
        <v>2.85284431486445</v>
      </c>
    </row>
    <row r="968" spans="1:11">
      <c r="A968">
        <v>966</v>
      </c>
      <c r="B968">
        <v>19.4020150618176</v>
      </c>
      <c r="C968">
        <v>2856.06066196652</v>
      </c>
      <c r="D968">
        <v>0.41365813187532</v>
      </c>
      <c r="E968">
        <v>302.61853704791</v>
      </c>
      <c r="F968">
        <v>12.6622957293908</v>
      </c>
      <c r="G968">
        <v>2188.53788538328</v>
      </c>
      <c r="H968">
        <v>0.218600277753797</v>
      </c>
      <c r="I968">
        <v>0.145190637692441</v>
      </c>
      <c r="J968">
        <v>18.9400665768786</v>
      </c>
      <c r="K968">
        <v>2.85284431486445</v>
      </c>
    </row>
    <row r="969" spans="1:11">
      <c r="A969">
        <v>967</v>
      </c>
      <c r="B969">
        <v>19.4021882728104</v>
      </c>
      <c r="C969">
        <v>2856.05556233408</v>
      </c>
      <c r="D969">
        <v>0.413656713836632</v>
      </c>
      <c r="E969">
        <v>302.618549734688</v>
      </c>
      <c r="F969">
        <v>12.662342340074</v>
      </c>
      <c r="G969">
        <v>2188.56627803281</v>
      </c>
      <c r="H969">
        <v>0.218600474793879</v>
      </c>
      <c r="I969">
        <v>0.14519066381795</v>
      </c>
      <c r="J969">
        <v>18.9400281382</v>
      </c>
      <c r="K969">
        <v>2.85284431486445</v>
      </c>
    </row>
    <row r="970" spans="1:11">
      <c r="A970">
        <v>968</v>
      </c>
      <c r="B970">
        <v>19.4022808134432</v>
      </c>
      <c r="C970">
        <v>2856.09196198502</v>
      </c>
      <c r="D970">
        <v>0.413656998271473</v>
      </c>
      <c r="E970">
        <v>302.621593211628</v>
      </c>
      <c r="F970">
        <v>12.6621863569735</v>
      </c>
      <c r="G970">
        <v>2188.52322827375</v>
      </c>
      <c r="H970">
        <v>0.218600762746501</v>
      </c>
      <c r="I970">
        <v>0.14519070199757</v>
      </c>
      <c r="J970">
        <v>18.9400831663639</v>
      </c>
      <c r="K970">
        <v>2.85284431486445</v>
      </c>
    </row>
    <row r="971" spans="1:11">
      <c r="A971">
        <v>969</v>
      </c>
      <c r="B971">
        <v>19.4024157492659</v>
      </c>
      <c r="C971">
        <v>2856.14486156551</v>
      </c>
      <c r="D971">
        <v>0.413657402718983</v>
      </c>
      <c r="E971">
        <v>302.626329659595</v>
      </c>
      <c r="F971">
        <v>12.6619189562354</v>
      </c>
      <c r="G971">
        <v>2188.46993469056</v>
      </c>
      <c r="H971">
        <v>0.218601684949726</v>
      </c>
      <c r="I971">
        <v>0.145190824272708</v>
      </c>
      <c r="J971">
        <v>18.9401392868009</v>
      </c>
      <c r="K971">
        <v>2.85284431486445</v>
      </c>
    </row>
    <row r="972" spans="1:11">
      <c r="A972">
        <v>970</v>
      </c>
      <c r="B972">
        <v>19.4023412089309</v>
      </c>
      <c r="C972">
        <v>2856.09754828206</v>
      </c>
      <c r="D972">
        <v>0.413658862391949</v>
      </c>
      <c r="E972">
        <v>302.622149121569</v>
      </c>
      <c r="F972">
        <v>12.6621429745492</v>
      </c>
      <c r="G972">
        <v>2188.51372053847</v>
      </c>
      <c r="H972">
        <v>0.218600597408808</v>
      </c>
      <c r="I972">
        <v>0.145190680075451</v>
      </c>
      <c r="J972">
        <v>18.9400846569038</v>
      </c>
      <c r="K972">
        <v>2.85284431486445</v>
      </c>
    </row>
    <row r="973" spans="1:11">
      <c r="A973">
        <v>971</v>
      </c>
      <c r="B973">
        <v>19.4023025590298</v>
      </c>
      <c r="C973">
        <v>2856.10779525057</v>
      </c>
      <c r="D973">
        <v>0.41365859961816</v>
      </c>
      <c r="E973">
        <v>302.623139058244</v>
      </c>
      <c r="F973">
        <v>12.6620843726423</v>
      </c>
      <c r="G973">
        <v>2188.51163468088</v>
      </c>
      <c r="H973">
        <v>0.218601243188803</v>
      </c>
      <c r="I973">
        <v>0.145190765699474</v>
      </c>
      <c r="J973">
        <v>18.9400926046994</v>
      </c>
      <c r="K973">
        <v>2.85284431486445</v>
      </c>
    </row>
    <row r="974" spans="1:11">
      <c r="A974">
        <v>972</v>
      </c>
      <c r="B974">
        <v>19.4022800321894</v>
      </c>
      <c r="C974">
        <v>2856.09233040875</v>
      </c>
      <c r="D974">
        <v>0.413658513322877</v>
      </c>
      <c r="E974">
        <v>302.621683974539</v>
      </c>
      <c r="F974">
        <v>12.6621564835467</v>
      </c>
      <c r="G974">
        <v>2188.51337729411</v>
      </c>
      <c r="H974">
        <v>0.218600725371058</v>
      </c>
      <c r="I974">
        <v>0.14519069704196</v>
      </c>
      <c r="J974">
        <v>18.9400797704371</v>
      </c>
      <c r="K974">
        <v>2.85284431486445</v>
      </c>
    </row>
    <row r="975" spans="1:11">
      <c r="A975">
        <v>973</v>
      </c>
      <c r="B975">
        <v>19.4019243335538</v>
      </c>
      <c r="C975">
        <v>2856.05686635193</v>
      </c>
      <c r="D975">
        <v>0.413658550461502</v>
      </c>
      <c r="E975">
        <v>302.618254605892</v>
      </c>
      <c r="F975">
        <v>12.6623184347031</v>
      </c>
      <c r="G975">
        <v>2188.53866235679</v>
      </c>
      <c r="H975">
        <v>0.218600248399632</v>
      </c>
      <c r="I975">
        <v>0.145190633800379</v>
      </c>
      <c r="J975">
        <v>18.9400617463324</v>
      </c>
      <c r="K975">
        <v>2.85284431486445</v>
      </c>
    </row>
    <row r="976" spans="1:11">
      <c r="A976">
        <v>974</v>
      </c>
      <c r="B976">
        <v>19.4023117797426</v>
      </c>
      <c r="C976">
        <v>2856.10620585266</v>
      </c>
      <c r="D976">
        <v>0.413658678169877</v>
      </c>
      <c r="E976">
        <v>302.622952730091</v>
      </c>
      <c r="F976">
        <v>12.6620871467174</v>
      </c>
      <c r="G976">
        <v>2188.50900975826</v>
      </c>
      <c r="H976">
        <v>0.218601012700536</v>
      </c>
      <c r="I976">
        <v>0.145190735138992</v>
      </c>
      <c r="J976">
        <v>18.9400926819098</v>
      </c>
      <c r="K976">
        <v>2.85284431486445</v>
      </c>
    </row>
    <row r="977" spans="1:11">
      <c r="A977">
        <v>975</v>
      </c>
      <c r="B977">
        <v>19.4017010767607</v>
      </c>
      <c r="C977">
        <v>2856.0019669659</v>
      </c>
      <c r="D977">
        <v>0.413659560503813</v>
      </c>
      <c r="E977">
        <v>302.613445803979</v>
      </c>
      <c r="F977">
        <v>12.662541670334</v>
      </c>
      <c r="G977">
        <v>2188.60503859617</v>
      </c>
      <c r="H977">
        <v>0.218599816665581</v>
      </c>
      <c r="I977">
        <v>0.145190576556911</v>
      </c>
      <c r="J977">
        <v>18.9399942329985</v>
      </c>
      <c r="K977">
        <v>2.85284431486445</v>
      </c>
    </row>
    <row r="978" spans="1:11">
      <c r="A978">
        <v>976</v>
      </c>
      <c r="B978">
        <v>19.4024669161057</v>
      </c>
      <c r="C978">
        <v>2856.11853467461</v>
      </c>
      <c r="D978">
        <v>0.413658745746326</v>
      </c>
      <c r="E978">
        <v>302.624238811669</v>
      </c>
      <c r="F978">
        <v>12.6620332783832</v>
      </c>
      <c r="G978">
        <v>2188.49936999863</v>
      </c>
      <c r="H978">
        <v>0.218601201522336</v>
      </c>
      <c r="I978">
        <v>0.145190760174908</v>
      </c>
      <c r="J978">
        <v>18.9400930472238</v>
      </c>
      <c r="K978">
        <v>2.85284431486445</v>
      </c>
    </row>
    <row r="979" spans="1:11">
      <c r="A979">
        <v>977</v>
      </c>
      <c r="B979">
        <v>19.4020503380553</v>
      </c>
      <c r="C979">
        <v>2856.06022323475</v>
      </c>
      <c r="D979">
        <v>0.41365407499868</v>
      </c>
      <c r="E979">
        <v>302.618789032769</v>
      </c>
      <c r="F979">
        <v>12.6623331265944</v>
      </c>
      <c r="G979">
        <v>2188.53456492284</v>
      </c>
      <c r="H979">
        <v>0.218600403617931</v>
      </c>
      <c r="I979">
        <v>0.145190654380742</v>
      </c>
      <c r="J979">
        <v>18.940045850469</v>
      </c>
      <c r="K979">
        <v>2.85284431486445</v>
      </c>
    </row>
    <row r="980" spans="1:11">
      <c r="A980">
        <v>978</v>
      </c>
      <c r="B980">
        <v>19.4020804377007</v>
      </c>
      <c r="C980">
        <v>2856.05643108545</v>
      </c>
      <c r="D980">
        <v>0.413654947346242</v>
      </c>
      <c r="E980">
        <v>302.618521474106</v>
      </c>
      <c r="F980">
        <v>12.6623408604765</v>
      </c>
      <c r="G980">
        <v>2188.5342702807</v>
      </c>
      <c r="H980">
        <v>0.218600224019617</v>
      </c>
      <c r="I980">
        <v>0.145190630567839</v>
      </c>
      <c r="J980">
        <v>18.9400361607311</v>
      </c>
      <c r="K980">
        <v>2.85284431486445</v>
      </c>
    </row>
    <row r="981" spans="1:11">
      <c r="A981">
        <v>979</v>
      </c>
      <c r="B981">
        <v>19.4020859478384</v>
      </c>
      <c r="C981">
        <v>2856.0397982378</v>
      </c>
      <c r="D981">
        <v>0.413654705913632</v>
      </c>
      <c r="E981">
        <v>302.616923668814</v>
      </c>
      <c r="F981">
        <v>12.6624470051548</v>
      </c>
      <c r="G981">
        <v>2188.55301352754</v>
      </c>
      <c r="H981">
        <v>0.218599982649376</v>
      </c>
      <c r="I981">
        <v>0.145190598564635</v>
      </c>
      <c r="J981">
        <v>18.9400268216532</v>
      </c>
      <c r="K981">
        <v>2.85284431486445</v>
      </c>
    </row>
    <row r="982" spans="1:11">
      <c r="A982">
        <v>980</v>
      </c>
      <c r="B982">
        <v>19.4018232892273</v>
      </c>
      <c r="C982">
        <v>2856.03450403473</v>
      </c>
      <c r="D982">
        <v>0.413654267255898</v>
      </c>
      <c r="E982">
        <v>302.616263088284</v>
      </c>
      <c r="F982">
        <v>12.6624514418693</v>
      </c>
      <c r="G982">
        <v>2188.55882298631</v>
      </c>
      <c r="H982">
        <v>0.2185999992893</v>
      </c>
      <c r="I982">
        <v>0.145190600770916</v>
      </c>
      <c r="J982">
        <v>18.9400344648034</v>
      </c>
      <c r="K982">
        <v>2.85284431486445</v>
      </c>
    </row>
    <row r="983" spans="1:11">
      <c r="A983">
        <v>981</v>
      </c>
      <c r="B983">
        <v>19.4018144894308</v>
      </c>
      <c r="C983">
        <v>2856.02380130767</v>
      </c>
      <c r="D983">
        <v>0.41365424266108</v>
      </c>
      <c r="E983">
        <v>302.61523177715</v>
      </c>
      <c r="F983">
        <v>12.662506961474</v>
      </c>
      <c r="G983">
        <v>2188.57286251621</v>
      </c>
      <c r="H983">
        <v>0.218599805717686</v>
      </c>
      <c r="I983">
        <v>0.145190575105335</v>
      </c>
      <c r="J983">
        <v>18.9400262145939</v>
      </c>
      <c r="K983">
        <v>2.85284431486445</v>
      </c>
    </row>
    <row r="984" spans="1:11">
      <c r="A984">
        <v>982</v>
      </c>
      <c r="B984">
        <v>19.4016085830281</v>
      </c>
      <c r="C984">
        <v>2856.01855175306</v>
      </c>
      <c r="D984">
        <v>0.413654047137919</v>
      </c>
      <c r="E984">
        <v>302.614744966207</v>
      </c>
      <c r="F984">
        <v>12.6625214279405</v>
      </c>
      <c r="G984">
        <v>2188.56871813174</v>
      </c>
      <c r="H984">
        <v>0.218599768071773</v>
      </c>
      <c r="I984">
        <v>0.145190570113881</v>
      </c>
      <c r="J984">
        <v>18.9400246497603</v>
      </c>
      <c r="K984">
        <v>2.85284431486445</v>
      </c>
    </row>
    <row r="985" spans="1:11">
      <c r="A985">
        <v>983</v>
      </c>
      <c r="B985">
        <v>19.4019343173543</v>
      </c>
      <c r="C985">
        <v>2856.06198909216</v>
      </c>
      <c r="D985">
        <v>0.413653060599026</v>
      </c>
      <c r="E985">
        <v>302.618828925451</v>
      </c>
      <c r="F985">
        <v>12.6623315389251</v>
      </c>
      <c r="G985">
        <v>2188.53887794292</v>
      </c>
      <c r="H985">
        <v>0.218600555220122</v>
      </c>
      <c r="I985">
        <v>0.145190674481656</v>
      </c>
      <c r="J985">
        <v>18.9400574702541</v>
      </c>
      <c r="K985">
        <v>2.85284431486445</v>
      </c>
    </row>
    <row r="986" spans="1:11">
      <c r="A986">
        <v>984</v>
      </c>
      <c r="B986">
        <v>19.4020550148612</v>
      </c>
      <c r="C986">
        <v>2856.08318702799</v>
      </c>
      <c r="D986">
        <v>0.413653552096645</v>
      </c>
      <c r="E986">
        <v>302.620832446421</v>
      </c>
      <c r="F986">
        <v>12.6622309362989</v>
      </c>
      <c r="G986">
        <v>2188.51659108482</v>
      </c>
      <c r="H986">
        <v>0.218600769553006</v>
      </c>
      <c r="I986">
        <v>0.145190702900045</v>
      </c>
      <c r="J986">
        <v>18.9400730905095</v>
      </c>
      <c r="K986">
        <v>2.85284431486445</v>
      </c>
    </row>
    <row r="987" spans="1:11">
      <c r="A987">
        <v>985</v>
      </c>
      <c r="B987">
        <v>19.4017403707843</v>
      </c>
      <c r="C987">
        <v>2856.03412444123</v>
      </c>
      <c r="D987">
        <v>0.413647406636522</v>
      </c>
      <c r="E987">
        <v>302.616135940263</v>
      </c>
      <c r="F987">
        <v>12.662507384235</v>
      </c>
      <c r="G987">
        <v>2188.56094644703</v>
      </c>
      <c r="H987">
        <v>0.218600629697506</v>
      </c>
      <c r="I987">
        <v>0.145190684356607</v>
      </c>
      <c r="J987">
        <v>18.9400426175779</v>
      </c>
      <c r="K987">
        <v>2.85284431486445</v>
      </c>
    </row>
    <row r="988" spans="1:11">
      <c r="A988">
        <v>986</v>
      </c>
      <c r="B988">
        <v>19.4019429672721</v>
      </c>
      <c r="C988">
        <v>2856.07110250893</v>
      </c>
      <c r="D988">
        <v>0.413648616849794</v>
      </c>
      <c r="E988">
        <v>302.619503943131</v>
      </c>
      <c r="F988">
        <v>12.6623421413018</v>
      </c>
      <c r="G988">
        <v>2188.53398943348</v>
      </c>
      <c r="H988">
        <v>0.218601027436554</v>
      </c>
      <c r="I988">
        <v>0.145190737092843</v>
      </c>
      <c r="J988">
        <v>18.9400787176424</v>
      </c>
      <c r="K988">
        <v>2.85284431486445</v>
      </c>
    </row>
    <row r="989" spans="1:11">
      <c r="A989">
        <v>987</v>
      </c>
      <c r="B989">
        <v>19.4013382117739</v>
      </c>
      <c r="C989">
        <v>2855.96919967844</v>
      </c>
      <c r="D989">
        <v>0.413648379659525</v>
      </c>
      <c r="E989">
        <v>302.610017640343</v>
      </c>
      <c r="F989">
        <v>12.6627868437187</v>
      </c>
      <c r="G989">
        <v>2188.62189856256</v>
      </c>
      <c r="H989">
        <v>0.218599980549406</v>
      </c>
      <c r="I989">
        <v>0.1451905982862</v>
      </c>
      <c r="J989">
        <v>18.9399952910153</v>
      </c>
      <c r="K989">
        <v>2.85284431486445</v>
      </c>
    </row>
    <row r="990" spans="1:11">
      <c r="A990">
        <v>988</v>
      </c>
      <c r="B990">
        <v>19.4017698420781</v>
      </c>
      <c r="C990">
        <v>2856.04133023579</v>
      </c>
      <c r="D990">
        <v>0.413649084947868</v>
      </c>
      <c r="E990">
        <v>302.61676403615</v>
      </c>
      <c r="F990">
        <v>12.6624637065669</v>
      </c>
      <c r="G990">
        <v>2188.55476422669</v>
      </c>
      <c r="H990">
        <v>0.218600591759896</v>
      </c>
      <c r="I990">
        <v>0.145190679326462</v>
      </c>
      <c r="J990">
        <v>18.9400513911541</v>
      </c>
      <c r="K990">
        <v>2.85284431486445</v>
      </c>
    </row>
    <row r="991" spans="1:11">
      <c r="A991">
        <v>989</v>
      </c>
      <c r="B991">
        <v>19.4013402096386</v>
      </c>
      <c r="C991">
        <v>2855.98440561431</v>
      </c>
      <c r="D991">
        <v>0.413645585295164</v>
      </c>
      <c r="E991">
        <v>302.611350351978</v>
      </c>
      <c r="F991">
        <v>12.6627150664903</v>
      </c>
      <c r="G991">
        <v>2188.58613123557</v>
      </c>
      <c r="H991">
        <v>0.218600158542157</v>
      </c>
      <c r="I991">
        <v>0.1451906218862</v>
      </c>
      <c r="J991">
        <v>18.9400123476277</v>
      </c>
      <c r="K991">
        <v>2.85284431486445</v>
      </c>
    </row>
    <row r="992" spans="1:11">
      <c r="A992">
        <v>990</v>
      </c>
      <c r="B992">
        <v>19.4016707216318</v>
      </c>
      <c r="C992">
        <v>2856.02932106236</v>
      </c>
      <c r="D992">
        <v>0.413648463417014</v>
      </c>
      <c r="E992">
        <v>302.615607022624</v>
      </c>
      <c r="F992">
        <v>12.6625283434858</v>
      </c>
      <c r="G992">
        <v>2188.57166276416</v>
      </c>
      <c r="H992">
        <v>0.218600576709184</v>
      </c>
      <c r="I992">
        <v>0.145190677330889</v>
      </c>
      <c r="J992">
        <v>18.9400448746396</v>
      </c>
      <c r="K992">
        <v>2.85284431486445</v>
      </c>
    </row>
    <row r="993" spans="1:11">
      <c r="A993">
        <v>991</v>
      </c>
      <c r="B993">
        <v>19.4019090277342</v>
      </c>
      <c r="C993">
        <v>2856.06095300137</v>
      </c>
      <c r="D993">
        <v>0.413646457452396</v>
      </c>
      <c r="E993">
        <v>302.618707418452</v>
      </c>
      <c r="F993">
        <v>12.6623776581127</v>
      </c>
      <c r="G993">
        <v>2188.5389516493</v>
      </c>
      <c r="H993">
        <v>0.218601178494784</v>
      </c>
      <c r="I993">
        <v>0.14519075712168</v>
      </c>
      <c r="J993">
        <v>18.9400593425497</v>
      </c>
      <c r="K993">
        <v>2.85284431486445</v>
      </c>
    </row>
    <row r="994" spans="1:11">
      <c r="A994">
        <v>992</v>
      </c>
      <c r="B994">
        <v>19.4017323140773</v>
      </c>
      <c r="C994">
        <v>2856.02853455892</v>
      </c>
      <c r="D994">
        <v>0.413646704090728</v>
      </c>
      <c r="E994">
        <v>302.615634665118</v>
      </c>
      <c r="F994">
        <v>12.662545121345</v>
      </c>
      <c r="G994">
        <v>2188.57075792302</v>
      </c>
      <c r="H994">
        <v>0.218600579079646</v>
      </c>
      <c r="I994">
        <v>0.145190677645189</v>
      </c>
      <c r="J994">
        <v>18.9400365450436</v>
      </c>
      <c r="K994">
        <v>2.85284431486445</v>
      </c>
    </row>
    <row r="995" spans="1:11">
      <c r="A995">
        <v>993</v>
      </c>
      <c r="B995">
        <v>19.4013724228444</v>
      </c>
      <c r="C995">
        <v>2855.98844082341</v>
      </c>
      <c r="D995">
        <v>0.413645416428165</v>
      </c>
      <c r="E995">
        <v>302.611831967992</v>
      </c>
      <c r="F995">
        <v>12.6626928242208</v>
      </c>
      <c r="G995">
        <v>2188.57847875913</v>
      </c>
      <c r="H995">
        <v>0.218600177444365</v>
      </c>
      <c r="I995">
        <v>0.145190624392439</v>
      </c>
      <c r="J995">
        <v>18.9400088703469</v>
      </c>
      <c r="K995">
        <v>2.85284431486445</v>
      </c>
    </row>
    <row r="996" spans="1:11">
      <c r="A996">
        <v>994</v>
      </c>
      <c r="B996">
        <v>19.4017384272827</v>
      </c>
      <c r="C996">
        <v>2856.03573717517</v>
      </c>
      <c r="D996">
        <v>0.413648194819477</v>
      </c>
      <c r="E996">
        <v>302.616311364627</v>
      </c>
      <c r="F996">
        <v>12.6624964216082</v>
      </c>
      <c r="G996">
        <v>2188.55562935271</v>
      </c>
      <c r="H996">
        <v>0.21860052724838</v>
      </c>
      <c r="I996">
        <v>0.145190670772886</v>
      </c>
      <c r="J996">
        <v>18.9400426888023</v>
      </c>
      <c r="K996">
        <v>2.85284431486445</v>
      </c>
    </row>
    <row r="997" spans="1:11">
      <c r="A997">
        <v>995</v>
      </c>
      <c r="B997">
        <v>19.4016671099588</v>
      </c>
      <c r="C997">
        <v>2856.03542009104</v>
      </c>
      <c r="D997">
        <v>0.413645043122837</v>
      </c>
      <c r="E997">
        <v>302.616151623061</v>
      </c>
      <c r="F997">
        <v>12.6625333121109</v>
      </c>
      <c r="G997">
        <v>2188.55867831569</v>
      </c>
      <c r="H997">
        <v>0.21860060785336</v>
      </c>
      <c r="I997">
        <v>0.145190681460293</v>
      </c>
      <c r="J997">
        <v>18.9400513431098</v>
      </c>
      <c r="K997">
        <v>2.85284431486445</v>
      </c>
    </row>
    <row r="998" spans="1:11">
      <c r="A998">
        <v>996</v>
      </c>
      <c r="B998">
        <v>19.4019114946938</v>
      </c>
      <c r="C998">
        <v>2856.06177172739</v>
      </c>
      <c r="D998">
        <v>0.413646950106776</v>
      </c>
      <c r="E998">
        <v>302.618697522488</v>
      </c>
      <c r="F998">
        <v>12.6623821212829</v>
      </c>
      <c r="G998">
        <v>2188.54058350687</v>
      </c>
      <c r="H998">
        <v>0.218601099889909</v>
      </c>
      <c r="I998">
        <v>0.145190746699444</v>
      </c>
      <c r="J998">
        <v>18.9400651118699</v>
      </c>
      <c r="K998">
        <v>2.85284431486445</v>
      </c>
    </row>
    <row r="999" spans="1:11">
      <c r="A999">
        <v>997</v>
      </c>
      <c r="B999">
        <v>19.4016318709519</v>
      </c>
      <c r="C999">
        <v>2856.05152472279</v>
      </c>
      <c r="D999">
        <v>0.413646468854518</v>
      </c>
      <c r="E999">
        <v>302.617471608533</v>
      </c>
      <c r="F999">
        <v>12.6624269360333</v>
      </c>
      <c r="G999">
        <v>2188.53630321722</v>
      </c>
      <c r="H999">
        <v>0.218601051815965</v>
      </c>
      <c r="I999">
        <v>0.145190740325312</v>
      </c>
      <c r="J999">
        <v>18.9400777741507</v>
      </c>
      <c r="K999">
        <v>2.85284431486445</v>
      </c>
    </row>
    <row r="1000" spans="1:11">
      <c r="A1000">
        <v>998</v>
      </c>
      <c r="B1000">
        <v>19.4019720971607</v>
      </c>
      <c r="C1000">
        <v>2856.07331329545</v>
      </c>
      <c r="D1000">
        <v>0.413646943831121</v>
      </c>
      <c r="E1000">
        <v>302.619723743384</v>
      </c>
      <c r="F1000">
        <v>12.6623407468446</v>
      </c>
      <c r="G1000">
        <v>2188.52599250926</v>
      </c>
      <c r="H1000">
        <v>0.218601126230676</v>
      </c>
      <c r="I1000">
        <v>0.145190750191971</v>
      </c>
      <c r="J1000">
        <v>18.9400790249692</v>
      </c>
      <c r="K1000">
        <v>2.85284431486445</v>
      </c>
    </row>
    <row r="1001" spans="1:11">
      <c r="A1001">
        <v>999</v>
      </c>
      <c r="B1001">
        <v>19.4014041940925</v>
      </c>
      <c r="C1001">
        <v>2855.98493625904</v>
      </c>
      <c r="D1001">
        <v>0.413648360490191</v>
      </c>
      <c r="E1001">
        <v>302.611672552483</v>
      </c>
      <c r="F1001">
        <v>12.6627150681501</v>
      </c>
      <c r="G1001">
        <v>2188.61417031258</v>
      </c>
      <c r="H1001">
        <v>0.218600276913655</v>
      </c>
      <c r="I1001">
        <v>0.145190637581047</v>
      </c>
      <c r="J1001">
        <v>18.9399957950219</v>
      </c>
      <c r="K1001">
        <v>2.85284431486445</v>
      </c>
    </row>
    <row r="1002" spans="1:11">
      <c r="A1002">
        <v>1000</v>
      </c>
      <c r="B1002">
        <v>19.4018126102863</v>
      </c>
      <c r="C1002">
        <v>2856.05486190503</v>
      </c>
      <c r="D1002">
        <v>0.413648223934108</v>
      </c>
      <c r="E1002">
        <v>302.617979281667</v>
      </c>
      <c r="F1002">
        <v>12.6624075320538</v>
      </c>
      <c r="G1002">
        <v>2188.53720424423</v>
      </c>
      <c r="H1002">
        <v>0.218600798535027</v>
      </c>
      <c r="I1002">
        <v>0.145190706742771</v>
      </c>
      <c r="J1002">
        <v>18.9400663119648</v>
      </c>
      <c r="K1002">
        <v>2.85284431486445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30</v>
      </c>
      <c r="B1" t="s">
        <v>31</v>
      </c>
      <c r="C1">
        <v>24.3649778565328</v>
      </c>
    </row>
    <row r="2" spans="1:24">
      <c r="B2" t="s">
        <v>32</v>
      </c>
      <c r="C2">
        <v>18.9109954365237</v>
      </c>
    </row>
    <row r="3" spans="1:24">
      <c r="B3" t="s">
        <v>33</v>
      </c>
      <c r="C3">
        <v>22.0732612600899</v>
      </c>
    </row>
    <row r="4" spans="1:24">
      <c r="B4" t="s">
        <v>34</v>
      </c>
      <c r="C4">
        <v>22.6758877772647</v>
      </c>
    </row>
    <row r="5" spans="1:24">
      <c r="B5" t="s">
        <v>35</v>
      </c>
      <c r="C5">
        <v>388.489398177582</v>
      </c>
    </row>
    <row r="6" spans="1:24">
      <c r="B6" t="s">
        <v>36</v>
      </c>
      <c r="C6">
        <v>176.767848565313</v>
      </c>
    </row>
    <row r="7" spans="1:24">
      <c r="B7" t="s">
        <v>37</v>
      </c>
      <c r="C7">
        <v>0.455013314120121</v>
      </c>
    </row>
    <row r="8" spans="1:24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</row>
    <row r="9" spans="1:24">
      <c r="B9" t="s">
        <v>39</v>
      </c>
      <c r="C9">
        <v>0</v>
      </c>
      <c r="D9">
        <v>5.169251664181</v>
      </c>
      <c r="E9">
        <v>7.51908454762327</v>
      </c>
      <c r="F9">
        <v>8.87978370059667</v>
      </c>
      <c r="G9">
        <v>10.2072351838685</v>
      </c>
      <c r="H9">
        <v>11.3105898193287</v>
      </c>
      <c r="I9">
        <v>12.2746450658209</v>
      </c>
      <c r="J9">
        <v>13.1492005527905</v>
      </c>
      <c r="K9">
        <v>13.9663000840087</v>
      </c>
      <c r="L9">
        <v>14.7480026100196</v>
      </c>
      <c r="M9">
        <v>15.5103357701814</v>
      </c>
      <c r="N9">
        <v>16.2655061493836</v>
      </c>
      <c r="O9">
        <v>17.0232005084262</v>
      </c>
      <c r="P9">
        <v>17.7914118304209</v>
      </c>
      <c r="Q9">
        <v>18.5770119367685</v>
      </c>
      <c r="R9">
        <v>19.38612889746</v>
      </c>
      <c r="S9">
        <v>20.2975680543549</v>
      </c>
      <c r="T9">
        <v>21.1872148022403</v>
      </c>
      <c r="U9">
        <v>22.0732612600899</v>
      </c>
      <c r="V9">
        <v>17.6241010584399</v>
      </c>
      <c r="W9">
        <v>5.97933242082887</v>
      </c>
      <c r="X9">
        <v>-1.24344978758018e-14</v>
      </c>
    </row>
    <row r="10" spans="1:24">
      <c r="B10" t="s">
        <v>40</v>
      </c>
      <c r="C10">
        <v>0</v>
      </c>
      <c r="D10">
        <v>5.19848023582882</v>
      </c>
      <c r="E10">
        <v>2.68769616696677</v>
      </c>
      <c r="F10">
        <v>1.97796954732631</v>
      </c>
      <c r="G10">
        <v>1.86002041751431</v>
      </c>
      <c r="H10">
        <v>1.66736998766776</v>
      </c>
      <c r="I10">
        <v>1.54709103016571</v>
      </c>
      <c r="J10">
        <v>1.46901560998275</v>
      </c>
      <c r="K10">
        <v>1.41813786480665</v>
      </c>
      <c r="L10">
        <v>1.38616847486314</v>
      </c>
      <c r="M10">
        <v>1.36818337522562</v>
      </c>
      <c r="N10">
        <v>1.36111819531737</v>
      </c>
      <c r="O10">
        <v>1.36299122307999</v>
      </c>
      <c r="P10">
        <v>1.37250482211032</v>
      </c>
      <c r="Q10">
        <v>1.38884024724491</v>
      </c>
      <c r="R10">
        <v>1.41149518347122</v>
      </c>
      <c r="S10">
        <v>2.07649756595695</v>
      </c>
      <c r="T10">
        <v>2.08971273467652</v>
      </c>
      <c r="U10">
        <v>2.12262842993231</v>
      </c>
      <c r="V10">
        <v>1.73686487450339</v>
      </c>
      <c r="W10">
        <v>0.611724909202867</v>
      </c>
      <c r="X10">
        <v>0.112283966328964</v>
      </c>
    </row>
    <row r="11" spans="1:24">
      <c r="B11" t="s">
        <v>41</v>
      </c>
      <c r="C11">
        <v>0</v>
      </c>
      <c r="D11">
        <v>0.0292285716478149</v>
      </c>
      <c r="E11">
        <v>0.337863283524505</v>
      </c>
      <c r="F11">
        <v>0.617270394352901</v>
      </c>
      <c r="G11">
        <v>0.532568934242436</v>
      </c>
      <c r="H11">
        <v>0.564015352207626</v>
      </c>
      <c r="I11">
        <v>0.583035783673532</v>
      </c>
      <c r="J11">
        <v>0.594460123013146</v>
      </c>
      <c r="K11">
        <v>0.60103833358843</v>
      </c>
      <c r="L11">
        <v>0.604465948852211</v>
      </c>
      <c r="M11">
        <v>0.605850215063846</v>
      </c>
      <c r="N11">
        <v>0.605947816115139</v>
      </c>
      <c r="O11">
        <v>0.605296864037414</v>
      </c>
      <c r="P11">
        <v>0.604293500115632</v>
      </c>
      <c r="Q11">
        <v>0.603240140897329</v>
      </c>
      <c r="R11">
        <v>0.602378222779659</v>
      </c>
      <c r="S11">
        <v>1.16505840906203</v>
      </c>
      <c r="T11">
        <v>1.20006598679116</v>
      </c>
      <c r="U11">
        <v>1.23658197208272</v>
      </c>
      <c r="V11">
        <v>6.18602507615335</v>
      </c>
      <c r="W11">
        <v>12.2564935468139</v>
      </c>
      <c r="X11">
        <v>6.09161638715785</v>
      </c>
    </row>
    <row r="12" spans="1:24">
      <c r="B12" t="s">
        <v>42</v>
      </c>
      <c r="C12">
        <v>0</v>
      </c>
      <c r="D12">
        <v>0.234186131504156</v>
      </c>
      <c r="E12">
        <v>0.340642212268757</v>
      </c>
      <c r="F12">
        <v>0.402286893448409</v>
      </c>
      <c r="G12">
        <v>0.462425332785962</v>
      </c>
      <c r="H12">
        <v>0.512411359882695</v>
      </c>
      <c r="I12">
        <v>0.556086611814555</v>
      </c>
      <c r="J12">
        <v>0.59570719513773</v>
      </c>
      <c r="K12">
        <v>0.632724812135522</v>
      </c>
      <c r="L12">
        <v>0.668138814479812</v>
      </c>
      <c r="M12">
        <v>0.702675313240877</v>
      </c>
      <c r="N12">
        <v>0.736887311653981</v>
      </c>
      <c r="O12">
        <v>0.771213655646137</v>
      </c>
      <c r="P12">
        <v>0.806016456779274</v>
      </c>
      <c r="Q12">
        <v>0.841607033862145</v>
      </c>
      <c r="R12">
        <v>0.878263011026448</v>
      </c>
      <c r="S12">
        <v>0.919554560388159</v>
      </c>
      <c r="T12">
        <v>0.959858833390803</v>
      </c>
      <c r="U12">
        <v>1</v>
      </c>
      <c r="V12">
        <v>0.798436662837205</v>
      </c>
      <c r="W12">
        <v>0.270885772173591</v>
      </c>
      <c r="X12">
        <v>-5.63328532620789e-16</v>
      </c>
    </row>
    <row r="15" spans="1:24">
      <c r="A15" t="s">
        <v>66</v>
      </c>
      <c r="B15" t="s">
        <v>67</v>
      </c>
      <c r="C15">
        <v>24.3639321208323</v>
      </c>
    </row>
    <row r="16" spans="1:24">
      <c r="B16" t="s">
        <v>68</v>
      </c>
      <c r="C16">
        <v>18.9116804963744</v>
      </c>
    </row>
    <row r="17" spans="1:24">
      <c r="B17" t="s">
        <v>69</v>
      </c>
      <c r="C17">
        <v>20.0392869315411</v>
      </c>
    </row>
    <row r="18" spans="1:24">
      <c r="B18" t="s">
        <v>70</v>
      </c>
      <c r="C18">
        <v>22.6740931568115</v>
      </c>
    </row>
    <row r="19" spans="1:24">
      <c r="B19" t="s">
        <v>71</v>
      </c>
      <c r="C19">
        <v>352.691449995123</v>
      </c>
    </row>
    <row r="20" spans="1:24">
      <c r="B20" t="s">
        <v>72</v>
      </c>
      <c r="C20">
        <v>179.812412273014</v>
      </c>
    </row>
    <row r="21" spans="1:24">
      <c r="B21" t="s">
        <v>73</v>
      </c>
      <c r="C21">
        <v>0.509829235371316</v>
      </c>
    </row>
    <row r="22" spans="1:24">
      <c r="B22" t="s">
        <v>38</v>
      </c>
      <c r="C22" t="s">
        <v>44</v>
      </c>
      <c r="D22" t="s">
        <v>75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76</v>
      </c>
    </row>
    <row r="23" spans="1:24">
      <c r="B23" t="s">
        <v>39</v>
      </c>
      <c r="C23">
        <v>0</v>
      </c>
      <c r="D23">
        <v>10.2061097531476</v>
      </c>
      <c r="E23">
        <v>12.183625192939</v>
      </c>
      <c r="F23">
        <v>13.0310193323803</v>
      </c>
      <c r="G23">
        <v>13.9500451294968</v>
      </c>
      <c r="H23">
        <v>14.6570308095729</v>
      </c>
      <c r="I23">
        <v>15.2350703437505</v>
      </c>
      <c r="J23">
        <v>15.7324476159316</v>
      </c>
      <c r="K23">
        <v>16.1798395425618</v>
      </c>
      <c r="L23">
        <v>16.5980557726035</v>
      </c>
      <c r="M23">
        <v>17.001966519357</v>
      </c>
      <c r="N23">
        <v>17.402691160256</v>
      </c>
      <c r="O23">
        <v>17.8088807187117</v>
      </c>
      <c r="P23">
        <v>18.2275271692585</v>
      </c>
      <c r="Q23">
        <v>18.6645205767113</v>
      </c>
      <c r="R23">
        <v>19.125011645096</v>
      </c>
      <c r="S23">
        <v>19.4485872579182</v>
      </c>
      <c r="T23">
        <v>19.7482478666571</v>
      </c>
      <c r="U23">
        <v>20.0392869315411</v>
      </c>
      <c r="V23">
        <v>15.0778236295535</v>
      </c>
      <c r="W23">
        <v>3.04955872044659</v>
      </c>
      <c r="X23">
        <v>-4.44089209850063e-15</v>
      </c>
    </row>
    <row r="24" spans="1:24">
      <c r="B24" t="s">
        <v>40</v>
      </c>
      <c r="C24">
        <v>0</v>
      </c>
      <c r="D24">
        <v>10.3309931207482</v>
      </c>
      <c r="E24">
        <v>2.56650869480951</v>
      </c>
      <c r="F24">
        <v>1.85644115549637</v>
      </c>
      <c r="G24">
        <v>1.73768334084988</v>
      </c>
      <c r="H24">
        <v>1.54387231131725</v>
      </c>
      <c r="I24">
        <v>1.42209895733233</v>
      </c>
      <c r="J24">
        <v>1.34220666864022</v>
      </c>
      <c r="K24">
        <v>1.28919514745913</v>
      </c>
      <c r="L24">
        <v>1.25477556017249</v>
      </c>
      <c r="M24">
        <v>1.23401966279493</v>
      </c>
      <c r="N24">
        <v>1.22385443643198</v>
      </c>
      <c r="O24">
        <v>1.22228505990908</v>
      </c>
      <c r="P24">
        <v>1.2279961610274</v>
      </c>
      <c r="Q24">
        <v>1.24014629122214</v>
      </c>
      <c r="R24">
        <v>1.25820493472089</v>
      </c>
      <c r="S24">
        <v>1.85403304473875</v>
      </c>
      <c r="T24">
        <v>1.85888914439389</v>
      </c>
      <c r="U24">
        <v>1.88200434438423</v>
      </c>
      <c r="V24">
        <v>1.48477338373815</v>
      </c>
      <c r="W24">
        <v>0.487179234271583</v>
      </c>
      <c r="X24">
        <v>0.0262622982739673</v>
      </c>
    </row>
    <row r="25" spans="1:24">
      <c r="B25" t="s">
        <v>41</v>
      </c>
      <c r="C25">
        <v>0</v>
      </c>
      <c r="D25">
        <v>0.124883367600574</v>
      </c>
      <c r="E25">
        <v>0.588993255018065</v>
      </c>
      <c r="F25">
        <v>1.0090470160551</v>
      </c>
      <c r="G25">
        <v>0.818657543733374</v>
      </c>
      <c r="H25">
        <v>0.83688663124116</v>
      </c>
      <c r="I25">
        <v>0.844059423154743</v>
      </c>
      <c r="J25">
        <v>0.844829396459135</v>
      </c>
      <c r="K25">
        <v>0.841803220828851</v>
      </c>
      <c r="L25">
        <v>0.836559330130835</v>
      </c>
      <c r="M25">
        <v>0.830108916041422</v>
      </c>
      <c r="N25">
        <v>0.823129795533011</v>
      </c>
      <c r="O25">
        <v>0.816095501453306</v>
      </c>
      <c r="P25">
        <v>0.80934971048068</v>
      </c>
      <c r="Q25">
        <v>0.803152883769266</v>
      </c>
      <c r="R25">
        <v>0.797713866336263</v>
      </c>
      <c r="S25">
        <v>1.53045743191654</v>
      </c>
      <c r="T25">
        <v>1.55922853565499</v>
      </c>
      <c r="U25">
        <v>1.59096527950021</v>
      </c>
      <c r="V25">
        <v>6.44623668572574</v>
      </c>
      <c r="W25">
        <v>12.5154441433785</v>
      </c>
      <c r="X25">
        <v>3.07582101872057</v>
      </c>
    </row>
    <row r="26" spans="1:24">
      <c r="B26" t="s">
        <v>42</v>
      </c>
      <c r="C26">
        <v>0</v>
      </c>
      <c r="D26">
        <v>0.509305036053132</v>
      </c>
      <c r="E26">
        <v>0.607986962538196</v>
      </c>
      <c r="F26">
        <v>0.650273603891063</v>
      </c>
      <c r="G26">
        <v>0.696134806450621</v>
      </c>
      <c r="H26">
        <v>0.731414788342757</v>
      </c>
      <c r="I26">
        <v>0.760260102856806</v>
      </c>
      <c r="J26">
        <v>0.785080211171051</v>
      </c>
      <c r="K26">
        <v>0.807405952009968</v>
      </c>
      <c r="L26">
        <v>0.828275767960524</v>
      </c>
      <c r="M26">
        <v>0.848431712038443</v>
      </c>
      <c r="N26">
        <v>0.868428663140941</v>
      </c>
      <c r="O26">
        <v>0.888698324423971</v>
      </c>
      <c r="P26">
        <v>0.909589609227512</v>
      </c>
      <c r="Q26">
        <v>0.931396443420054</v>
      </c>
      <c r="R26">
        <v>0.954375857306275</v>
      </c>
      <c r="S26">
        <v>0.970522919520994</v>
      </c>
      <c r="T26">
        <v>0.985476575794424</v>
      </c>
      <c r="U26">
        <v>1</v>
      </c>
      <c r="V26">
        <v>0.752413181220614</v>
      </c>
      <c r="W26">
        <v>0.152179003717278</v>
      </c>
      <c r="X26">
        <v>-2.21609287479727e-16</v>
      </c>
    </row>
    <row r="29" spans="1:24">
      <c r="A29" t="s">
        <v>77</v>
      </c>
      <c r="B29" t="s">
        <v>78</v>
      </c>
      <c r="C29">
        <v>19.1867090599483</v>
      </c>
    </row>
    <row r="30" spans="1:24">
      <c r="B30" t="s">
        <v>79</v>
      </c>
      <c r="C30">
        <v>18.9420069541948</v>
      </c>
    </row>
    <row r="31" spans="1:24">
      <c r="B31" t="s">
        <v>80</v>
      </c>
      <c r="C31">
        <v>12.5280420150318</v>
      </c>
    </row>
    <row r="32" spans="1:24">
      <c r="B32" t="s">
        <v>81</v>
      </c>
      <c r="C32">
        <v>16.6545124167739</v>
      </c>
    </row>
    <row r="33" spans="1:22">
      <c r="B33" t="s">
        <v>82</v>
      </c>
      <c r="C33">
        <v>205.987385552418</v>
      </c>
    </row>
    <row r="34" spans="1:22">
      <c r="B34" t="s">
        <v>83</v>
      </c>
      <c r="C34">
        <v>132.234115803389</v>
      </c>
    </row>
    <row r="35" spans="1:22">
      <c r="B35" t="s">
        <v>84</v>
      </c>
      <c r="C35">
        <v>0.641952493589657</v>
      </c>
    </row>
    <row r="36" spans="1:22">
      <c r="B36" t="s">
        <v>38</v>
      </c>
      <c r="C36" t="s">
        <v>44</v>
      </c>
      <c r="D36" t="s">
        <v>86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87</v>
      </c>
    </row>
    <row r="37" spans="1:22">
      <c r="B37" t="s">
        <v>39</v>
      </c>
      <c r="C37">
        <v>0</v>
      </c>
      <c r="D37">
        <v>6.56801659396054</v>
      </c>
      <c r="E37">
        <v>7.10734340684891</v>
      </c>
      <c r="F37">
        <v>8.04258725244317</v>
      </c>
      <c r="G37">
        <v>8.74620508417509</v>
      </c>
      <c r="H37">
        <v>9.30206504313899</v>
      </c>
      <c r="I37">
        <v>9.75903790674664</v>
      </c>
      <c r="J37">
        <v>10.1482253233676</v>
      </c>
      <c r="K37">
        <v>10.4907179264164</v>
      </c>
      <c r="L37">
        <v>10.801536342689</v>
      </c>
      <c r="M37">
        <v>11.091828731071</v>
      </c>
      <c r="N37">
        <v>11.3701586335469</v>
      </c>
      <c r="O37">
        <v>11.6433164982123</v>
      </c>
      <c r="P37">
        <v>11.9168761045276</v>
      </c>
      <c r="Q37">
        <v>12.1955535146378</v>
      </c>
      <c r="R37">
        <v>12.3567667125094</v>
      </c>
      <c r="S37">
        <v>12.4632250349278</v>
      </c>
      <c r="T37">
        <v>12.5280420150318</v>
      </c>
      <c r="U37">
        <v>7.60608812945747</v>
      </c>
      <c r="V37">
        <v>-8.88178419700125e-16</v>
      </c>
    </row>
    <row r="38" spans="1:22">
      <c r="B38" t="s">
        <v>40</v>
      </c>
      <c r="C38">
        <v>0</v>
      </c>
      <c r="D38">
        <v>6.60330764081812</v>
      </c>
      <c r="E38">
        <v>1.7533582764501</v>
      </c>
      <c r="F38">
        <v>1.39942466048753</v>
      </c>
      <c r="G38">
        <v>1.20240460447702</v>
      </c>
      <c r="H38">
        <v>1.07649928497504</v>
      </c>
      <c r="I38">
        <v>0.991583404408292</v>
      </c>
      <c r="J38">
        <v>0.932672050769908</v>
      </c>
      <c r="K38">
        <v>0.891477734656066</v>
      </c>
      <c r="L38">
        <v>0.86306065709788</v>
      </c>
      <c r="M38">
        <v>0.844323886838219</v>
      </c>
      <c r="N38">
        <v>0.833236356353784</v>
      </c>
      <c r="O38">
        <v>0.828433654454519</v>
      </c>
      <c r="P38">
        <v>0.82901155829009</v>
      </c>
      <c r="Q38">
        <v>0.834361577756149</v>
      </c>
      <c r="R38">
        <v>1.23892471105571</v>
      </c>
      <c r="S38">
        <v>1.2206682127325</v>
      </c>
      <c r="T38">
        <v>1.21668531061205</v>
      </c>
      <c r="U38">
        <v>1.2018688447983</v>
      </c>
      <c r="V38">
        <v>0.13608625367432</v>
      </c>
    </row>
    <row r="39" spans="1:22">
      <c r="B39" t="s">
        <v>41</v>
      </c>
      <c r="C39">
        <v>0</v>
      </c>
      <c r="D39">
        <v>0.0352910468575762</v>
      </c>
      <c r="E39">
        <v>1.21403146356174</v>
      </c>
      <c r="F39">
        <v>0.464180814893269</v>
      </c>
      <c r="G39">
        <v>0.498786772745094</v>
      </c>
      <c r="H39">
        <v>0.520639326011137</v>
      </c>
      <c r="I39">
        <v>0.534610540800643</v>
      </c>
      <c r="J39">
        <v>0.543484634148998</v>
      </c>
      <c r="K39">
        <v>0.548985131607241</v>
      </c>
      <c r="L39">
        <v>0.552242240825258</v>
      </c>
      <c r="M39">
        <v>0.554031498456262</v>
      </c>
      <c r="N39">
        <v>0.554906453877808</v>
      </c>
      <c r="O39">
        <v>0.55527578978915</v>
      </c>
      <c r="P39">
        <v>0.55545195197477</v>
      </c>
      <c r="Q39">
        <v>0.555684167645952</v>
      </c>
      <c r="R39">
        <v>1.07771151318418</v>
      </c>
      <c r="S39">
        <v>1.11420989031407</v>
      </c>
      <c r="T39">
        <v>1.15186833050802</v>
      </c>
      <c r="U39">
        <v>6.12382273037264</v>
      </c>
      <c r="V39">
        <v>7.7421743831318</v>
      </c>
    </row>
    <row r="40" spans="1:22">
      <c r="B40" t="s">
        <v>42</v>
      </c>
      <c r="C40">
        <v>0</v>
      </c>
      <c r="D40">
        <v>0.524265211282009</v>
      </c>
      <c r="E40">
        <v>0.56731478057953</v>
      </c>
      <c r="F40">
        <v>0.641966816745445</v>
      </c>
      <c r="G40">
        <v>0.698130248420378</v>
      </c>
      <c r="H40">
        <v>0.742499508860034</v>
      </c>
      <c r="I40">
        <v>0.778975509104872</v>
      </c>
      <c r="J40">
        <v>0.810040811739868</v>
      </c>
      <c r="K40">
        <v>0.837378890797864</v>
      </c>
      <c r="L40">
        <v>0.862188706721189</v>
      </c>
      <c r="M40">
        <v>0.88536011595127</v>
      </c>
      <c r="N40">
        <v>0.907576668397536</v>
      </c>
      <c r="O40">
        <v>0.929380383961198</v>
      </c>
      <c r="P40">
        <v>0.951216166918111</v>
      </c>
      <c r="Q40">
        <v>0.973460457747902</v>
      </c>
      <c r="R40">
        <v>0.986328645584285</v>
      </c>
      <c r="S40">
        <v>0.994826248185769</v>
      </c>
      <c r="T40">
        <v>1</v>
      </c>
      <c r="U40">
        <v>0.607125049575287</v>
      </c>
      <c r="V40">
        <v>-7.0895229967655e-17</v>
      </c>
    </row>
    <row r="43" spans="1:22">
      <c r="A43" t="s">
        <v>88</v>
      </c>
      <c r="B43" t="s">
        <v>89</v>
      </c>
      <c r="C43">
        <v>19.7686593511289</v>
      </c>
    </row>
    <row r="44" spans="1:22">
      <c r="B44" t="s">
        <v>90</v>
      </c>
      <c r="C44">
        <v>18.9716738538049</v>
      </c>
    </row>
    <row r="45" spans="1:22">
      <c r="B45" t="s">
        <v>91</v>
      </c>
      <c r="C45">
        <v>12.5935656626998</v>
      </c>
    </row>
    <row r="46" spans="1:22">
      <c r="B46" t="s">
        <v>92</v>
      </c>
      <c r="C46">
        <v>17.132825520168</v>
      </c>
    </row>
    <row r="47" spans="1:22">
      <c r="B47" t="s">
        <v>93</v>
      </c>
      <c r="C47">
        <v>207.0647322646</v>
      </c>
    </row>
    <row r="48" spans="1:22">
      <c r="B48" t="s">
        <v>94</v>
      </c>
      <c r="C48">
        <v>131.319615283262</v>
      </c>
    </row>
    <row r="49" spans="1:22">
      <c r="B49" t="s">
        <v>95</v>
      </c>
      <c r="C49">
        <v>0.634195953347833</v>
      </c>
    </row>
    <row r="50" spans="1:22">
      <c r="B50" t="s">
        <v>38</v>
      </c>
      <c r="C50" t="s">
        <v>44</v>
      </c>
      <c r="D50" t="s">
        <v>97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98</v>
      </c>
    </row>
    <row r="51" spans="1:22">
      <c r="B51" t="s">
        <v>39</v>
      </c>
      <c r="C51">
        <v>0</v>
      </c>
      <c r="D51">
        <v>12.5935656626998</v>
      </c>
      <c r="E51">
        <v>11.7475168112916</v>
      </c>
      <c r="F51">
        <v>12.1788175735203</v>
      </c>
      <c r="G51">
        <v>12.3928185499453</v>
      </c>
      <c r="H51">
        <v>12.4713063479174</v>
      </c>
      <c r="I51">
        <v>12.4612966821697</v>
      </c>
      <c r="J51">
        <v>12.3922153105426</v>
      </c>
      <c r="K51">
        <v>12.2836180564545</v>
      </c>
      <c r="L51">
        <v>12.1491004442521</v>
      </c>
      <c r="M51">
        <v>11.9984687487791</v>
      </c>
      <c r="N51">
        <v>11.8390048463477</v>
      </c>
      <c r="O51">
        <v>11.6762571259821</v>
      </c>
      <c r="P51">
        <v>11.5145777800806</v>
      </c>
      <c r="Q51">
        <v>11.357463298191</v>
      </c>
      <c r="R51">
        <v>10.7879836423382</v>
      </c>
      <c r="S51">
        <v>10.1602396700102</v>
      </c>
      <c r="T51">
        <v>9.4837022703859</v>
      </c>
      <c r="U51">
        <v>3.76140667857992</v>
      </c>
      <c r="V51">
        <v>4.44089209850063e-16</v>
      </c>
    </row>
    <row r="52" spans="1:22">
      <c r="B52" t="s">
        <v>40</v>
      </c>
      <c r="C52">
        <v>0</v>
      </c>
      <c r="D52">
        <v>12.739959917087</v>
      </c>
      <c r="E52">
        <v>1.43657380977473</v>
      </c>
      <c r="F52">
        <v>1.23859713533189</v>
      </c>
      <c r="G52">
        <v>1.04005132457638</v>
      </c>
      <c r="H52">
        <v>0.912181432317764</v>
      </c>
      <c r="I52">
        <v>0.824877048822657</v>
      </c>
      <c r="J52">
        <v>0.763160577361654</v>
      </c>
      <c r="K52">
        <v>0.71874516764657</v>
      </c>
      <c r="L52">
        <v>0.686685526808409</v>
      </c>
      <c r="M52">
        <v>0.663873354285025</v>
      </c>
      <c r="N52">
        <v>0.648260348965641</v>
      </c>
      <c r="O52">
        <v>0.638458783718713</v>
      </c>
      <c r="P52">
        <v>0.633534589207855</v>
      </c>
      <c r="Q52">
        <v>0.632842201871167</v>
      </c>
      <c r="R52">
        <v>0.946467024817233</v>
      </c>
      <c r="S52">
        <v>0.917221475366663</v>
      </c>
      <c r="T52">
        <v>0.900354585482094</v>
      </c>
      <c r="U52">
        <v>0.713607552498523</v>
      </c>
      <c r="V52">
        <v>0.0308817112184111</v>
      </c>
    </row>
    <row r="53" spans="1:22">
      <c r="B53" t="s">
        <v>41</v>
      </c>
      <c r="C53">
        <v>0</v>
      </c>
      <c r="D53">
        <v>0.146394254387208</v>
      </c>
      <c r="E53">
        <v>2.28262266118292</v>
      </c>
      <c r="F53">
        <v>0.807296373103149</v>
      </c>
      <c r="G53">
        <v>0.826050348151442</v>
      </c>
      <c r="H53">
        <v>0.833693634345657</v>
      </c>
      <c r="I53">
        <v>0.834886714570308</v>
      </c>
      <c r="J53">
        <v>0.83224194898873</v>
      </c>
      <c r="K53">
        <v>0.827342421734712</v>
      </c>
      <c r="L53">
        <v>0.82120313901083</v>
      </c>
      <c r="M53">
        <v>0.814505049758033</v>
      </c>
      <c r="N53">
        <v>0.807724251397031</v>
      </c>
      <c r="O53">
        <v>0.801206504084277</v>
      </c>
      <c r="P53">
        <v>0.795213935109389</v>
      </c>
      <c r="Q53">
        <v>0.789956683760696</v>
      </c>
      <c r="R53">
        <v>1.51594668067008</v>
      </c>
      <c r="S53">
        <v>1.54496544769463</v>
      </c>
      <c r="T53">
        <v>1.57689198510643</v>
      </c>
      <c r="U53">
        <v>6.43590314430451</v>
      </c>
      <c r="V53">
        <v>3.79228838979833</v>
      </c>
    </row>
    <row r="54" spans="1:22">
      <c r="B54" t="s">
        <v>42</v>
      </c>
      <c r="C54">
        <v>0</v>
      </c>
      <c r="D54">
        <v>1</v>
      </c>
      <c r="E54">
        <v>0.932818958977277</v>
      </c>
      <c r="F54">
        <v>0.967066667194354</v>
      </c>
      <c r="G54">
        <v>0.98405954928642</v>
      </c>
      <c r="H54">
        <v>0.990291922235772</v>
      </c>
      <c r="I54">
        <v>0.989497098433226</v>
      </c>
      <c r="J54">
        <v>0.984011648682351</v>
      </c>
      <c r="K54">
        <v>0.97538841543795</v>
      </c>
      <c r="L54">
        <v>0.964706959859341</v>
      </c>
      <c r="M54">
        <v>0.952745955366455</v>
      </c>
      <c r="N54">
        <v>0.940083623926544</v>
      </c>
      <c r="O54">
        <v>0.927160538858778</v>
      </c>
      <c r="P54">
        <v>0.914322288737098</v>
      </c>
      <c r="Q54">
        <v>0.901846514512577</v>
      </c>
      <c r="R54">
        <v>0.85662662436347</v>
      </c>
      <c r="S54">
        <v>0.806780219529353</v>
      </c>
      <c r="T54">
        <v>0.753059341920549</v>
      </c>
      <c r="U54">
        <v>0.2986768624013</v>
      </c>
      <c r="V54">
        <v>3.52631829415388e-17</v>
      </c>
    </row>
    <row r="57" spans="1:22">
      <c r="A57" t="s">
        <v>99</v>
      </c>
      <c r="B57" t="s">
        <v>100</v>
      </c>
      <c r="C57">
        <v>12.9558778709493</v>
      </c>
    </row>
    <row r="58" spans="1:22">
      <c r="B58" t="s">
        <v>101</v>
      </c>
      <c r="C58">
        <v>20.8064855115891</v>
      </c>
    </row>
    <row r="59" spans="1:22">
      <c r="B59" t="s">
        <v>102</v>
      </c>
      <c r="C59">
        <v>9.73122020991976</v>
      </c>
    </row>
    <row r="60" spans="1:22">
      <c r="B60" t="s">
        <v>103</v>
      </c>
      <c r="C60">
        <v>6.77743015379049</v>
      </c>
    </row>
    <row r="61" spans="1:22">
      <c r="B61" t="s">
        <v>104</v>
      </c>
      <c r="C61">
        <v>105.916649442706</v>
      </c>
    </row>
    <row r="62" spans="1:22">
      <c r="B62" t="s">
        <v>105</v>
      </c>
      <c r="C62">
        <v>51.8382515031211</v>
      </c>
    </row>
    <row r="63" spans="1:22">
      <c r="B63" t="s">
        <v>106</v>
      </c>
      <c r="C63">
        <v>0.489424956094013</v>
      </c>
    </row>
    <row r="64" spans="1:22">
      <c r="B64" t="s">
        <v>38</v>
      </c>
      <c r="C64" t="s">
        <v>44</v>
      </c>
      <c r="D64" t="s">
        <v>108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</row>
    <row r="65" spans="1:19">
      <c r="B65" t="s">
        <v>39</v>
      </c>
      <c r="C65">
        <v>0</v>
      </c>
      <c r="D65">
        <v>9.73122020991976</v>
      </c>
      <c r="E65">
        <v>7.62965844304652</v>
      </c>
      <c r="F65">
        <v>7.62548549597002</v>
      </c>
      <c r="G65">
        <v>7.47016571568976</v>
      </c>
      <c r="H65">
        <v>7.2105574762143</v>
      </c>
      <c r="I65">
        <v>6.87582666877162</v>
      </c>
      <c r="J65">
        <v>6.48517059516529</v>
      </c>
      <c r="K65">
        <v>6.05172857053815</v>
      </c>
      <c r="L65">
        <v>5.58475134949172</v>
      </c>
      <c r="M65">
        <v>5.09086189734894</v>
      </c>
      <c r="N65">
        <v>4.57483975038322</v>
      </c>
      <c r="O65">
        <v>4.04014913018724</v>
      </c>
      <c r="P65">
        <v>3.48926733912658</v>
      </c>
      <c r="Q65">
        <v>2.41858579273592</v>
      </c>
      <c r="R65">
        <v>1.2536824612578</v>
      </c>
      <c r="S65">
        <v>-2.22044604925031e-16</v>
      </c>
    </row>
    <row r="66" spans="1:19">
      <c r="B66" t="s">
        <v>40</v>
      </c>
      <c r="C66">
        <v>0</v>
      </c>
      <c r="D66">
        <v>9.7812395131715</v>
      </c>
      <c r="E66">
        <v>0.790633960983887</v>
      </c>
      <c r="F66">
        <v>0.587838368120621</v>
      </c>
      <c r="G66">
        <v>0.454496425928692</v>
      </c>
      <c r="H66">
        <v>0.360539192725841</v>
      </c>
      <c r="I66">
        <v>0.291009447492055</v>
      </c>
      <c r="J66">
        <v>0.237622120108723</v>
      </c>
      <c r="K66">
        <v>0.195416615196101</v>
      </c>
      <c r="L66">
        <v>0.161252964540878</v>
      </c>
      <c r="M66">
        <v>0.133034865220737</v>
      </c>
      <c r="N66">
        <v>0.109309646723634</v>
      </c>
      <c r="O66">
        <v>0.0890601063899407</v>
      </c>
      <c r="P66">
        <v>0.0715374175893624</v>
      </c>
      <c r="Q66">
        <v>0.131865958469448</v>
      </c>
      <c r="R66">
        <v>0.0720119032838009</v>
      </c>
      <c r="S66">
        <v>0.0192584196616994</v>
      </c>
    </row>
    <row r="67" spans="1:19">
      <c r="B67" t="s">
        <v>41</v>
      </c>
      <c r="C67">
        <v>0</v>
      </c>
      <c r="D67">
        <v>0.050019303251739</v>
      </c>
      <c r="E67">
        <v>2.89219572785712</v>
      </c>
      <c r="F67">
        <v>0.592011315197123</v>
      </c>
      <c r="G67">
        <v>0.609816206208957</v>
      </c>
      <c r="H67">
        <v>0.620147432201299</v>
      </c>
      <c r="I67">
        <v>0.62574025493474</v>
      </c>
      <c r="J67">
        <v>0.628278193715054</v>
      </c>
      <c r="K67">
        <v>0.628858639823233</v>
      </c>
      <c r="L67">
        <v>0.628230185587307</v>
      </c>
      <c r="M67">
        <v>0.626924317363517</v>
      </c>
      <c r="N67">
        <v>0.625331793689361</v>
      </c>
      <c r="O67">
        <v>0.623750726585916</v>
      </c>
      <c r="P67">
        <v>0.622419208650026</v>
      </c>
      <c r="Q67">
        <v>1.20254750486011</v>
      </c>
      <c r="R67">
        <v>1.23691523476192</v>
      </c>
      <c r="S67">
        <v>1.2729408809195</v>
      </c>
    </row>
    <row r="68" spans="1:19">
      <c r="B68" t="s">
        <v>42</v>
      </c>
      <c r="C68">
        <v>0</v>
      </c>
      <c r="D68">
        <v>1</v>
      </c>
      <c r="E68">
        <v>0.784039234388001</v>
      </c>
      <c r="F68">
        <v>0.783610413850958</v>
      </c>
      <c r="G68">
        <v>0.767649437022796</v>
      </c>
      <c r="H68">
        <v>0.740971565812892</v>
      </c>
      <c r="I68">
        <v>0.706573946580982</v>
      </c>
      <c r="J68">
        <v>0.66642933314308</v>
      </c>
      <c r="K68">
        <v>0.621887948272836</v>
      </c>
      <c r="L68">
        <v>0.573900418346177</v>
      </c>
      <c r="M68">
        <v>0.523147332763002</v>
      </c>
      <c r="N68">
        <v>0.470119846401147</v>
      </c>
      <c r="O68">
        <v>0.415173949724087</v>
      </c>
      <c r="P68">
        <v>0.358564215366302</v>
      </c>
      <c r="Q68">
        <v>0.248538799920536</v>
      </c>
      <c r="R68">
        <v>0.128830962018497</v>
      </c>
      <c r="S68">
        <v>-2.28177556498706e-17</v>
      </c>
    </row>
    <row r="71" spans="1:19">
      <c r="A71" t="s">
        <v>109</v>
      </c>
      <c r="B71" t="s">
        <v>110</v>
      </c>
      <c r="C71">
        <v>16.6757094790009</v>
      </c>
    </row>
    <row r="72" spans="1:19">
      <c r="B72" t="s">
        <v>111</v>
      </c>
      <c r="C72">
        <v>19.6295827765741</v>
      </c>
    </row>
    <row r="73" spans="1:19">
      <c r="B73" t="s">
        <v>112</v>
      </c>
      <c r="C73">
        <v>14.9441436818831</v>
      </c>
    </row>
    <row r="74" spans="1:19">
      <c r="B74" t="s">
        <v>113</v>
      </c>
      <c r="C74">
        <v>11.1152894069309</v>
      </c>
    </row>
    <row r="75" spans="1:19">
      <c r="B75" t="s">
        <v>114</v>
      </c>
      <c r="C75">
        <v>195.53232206927</v>
      </c>
    </row>
    <row r="76" spans="1:19">
      <c r="B76" t="s">
        <v>115</v>
      </c>
      <c r="C76">
        <v>83.9528917983348</v>
      </c>
    </row>
    <row r="77" spans="1:19">
      <c r="B77" t="s">
        <v>116</v>
      </c>
      <c r="C77">
        <v>0.429355571037475</v>
      </c>
    </row>
    <row r="78" spans="1:19">
      <c r="B78" t="s">
        <v>38</v>
      </c>
      <c r="C78" t="s">
        <v>44</v>
      </c>
      <c r="D78" t="s">
        <v>118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</row>
    <row r="79" spans="1:19">
      <c r="B79" t="s">
        <v>39</v>
      </c>
      <c r="C79">
        <v>0</v>
      </c>
      <c r="D79">
        <v>14.9441436818831</v>
      </c>
      <c r="E79">
        <v>11.3993104705579</v>
      </c>
      <c r="F79">
        <v>11.1085002430993</v>
      </c>
      <c r="G79">
        <v>10.6789885200051</v>
      </c>
      <c r="H79">
        <v>10.1563802026688</v>
      </c>
      <c r="I79">
        <v>9.56873823237111</v>
      </c>
      <c r="J79">
        <v>8.93427996807613</v>
      </c>
      <c r="K79">
        <v>8.26526568249904</v>
      </c>
      <c r="L79">
        <v>7.57014993346671</v>
      </c>
      <c r="M79">
        <v>6.85482732664693</v>
      </c>
      <c r="N79">
        <v>6.12340415003574</v>
      </c>
      <c r="O79">
        <v>5.37871544893696</v>
      </c>
      <c r="P79">
        <v>4.62264358499995</v>
      </c>
      <c r="Q79">
        <v>3.1681291099982</v>
      </c>
      <c r="R79">
        <v>1.62594394590632</v>
      </c>
      <c r="S79">
        <v>6.88338275267597e-15</v>
      </c>
    </row>
    <row r="80" spans="1:19">
      <c r="B80" t="s">
        <v>40</v>
      </c>
      <c r="C80">
        <v>0</v>
      </c>
      <c r="D80">
        <v>15.1102887468488</v>
      </c>
      <c r="E80">
        <v>0.790633960983887</v>
      </c>
      <c r="F80">
        <v>0.587838368120621</v>
      </c>
      <c r="G80">
        <v>0.454496425928692</v>
      </c>
      <c r="H80">
        <v>0.360539192725841</v>
      </c>
      <c r="I80">
        <v>0.291009447492055</v>
      </c>
      <c r="J80">
        <v>0.237622120108723</v>
      </c>
      <c r="K80">
        <v>0.195416615196101</v>
      </c>
      <c r="L80">
        <v>0.161252964540878</v>
      </c>
      <c r="M80">
        <v>0.133034865220737</v>
      </c>
      <c r="N80">
        <v>0.109309646723634</v>
      </c>
      <c r="O80">
        <v>0.0890601063899407</v>
      </c>
      <c r="P80">
        <v>0.0715374175893624</v>
      </c>
      <c r="Q80">
        <v>0.131865958469448</v>
      </c>
      <c r="R80">
        <v>0.0720119032838009</v>
      </c>
      <c r="S80">
        <v>0.0192584196616994</v>
      </c>
    </row>
    <row r="81" spans="1:19">
      <c r="B81" t="s">
        <v>41</v>
      </c>
      <c r="C81">
        <v>0</v>
      </c>
      <c r="D81">
        <v>0.166145064965765</v>
      </c>
      <c r="E81">
        <v>4.33546717230907</v>
      </c>
      <c r="F81">
        <v>0.878648595579223</v>
      </c>
      <c r="G81">
        <v>0.884008149022906</v>
      </c>
      <c r="H81">
        <v>0.883147510062118</v>
      </c>
      <c r="I81">
        <v>0.878651417789722</v>
      </c>
      <c r="J81">
        <v>0.872080384403708</v>
      </c>
      <c r="K81">
        <v>0.864430900773187</v>
      </c>
      <c r="L81">
        <v>0.856368713573208</v>
      </c>
      <c r="M81">
        <v>0.848357472040519</v>
      </c>
      <c r="N81">
        <v>0.840732823334822</v>
      </c>
      <c r="O81">
        <v>0.833748807488729</v>
      </c>
      <c r="P81">
        <v>0.827609281526372</v>
      </c>
      <c r="Q81">
        <v>1.58638043347119</v>
      </c>
      <c r="R81">
        <v>1.61419706737568</v>
      </c>
      <c r="S81">
        <v>1.64520236556802</v>
      </c>
    </row>
    <row r="82" spans="1:19">
      <c r="B82" t="s">
        <v>42</v>
      </c>
      <c r="C82">
        <v>0</v>
      </c>
      <c r="D82">
        <v>1</v>
      </c>
      <c r="E82">
        <v>0.762794490819663</v>
      </c>
      <c r="F82">
        <v>0.743334678758892</v>
      </c>
      <c r="G82">
        <v>0.714593538936012</v>
      </c>
      <c r="H82">
        <v>0.679622761856972</v>
      </c>
      <c r="I82">
        <v>0.640300202946482</v>
      </c>
      <c r="J82">
        <v>0.59784489217052</v>
      </c>
      <c r="K82">
        <v>0.553077236035887</v>
      </c>
      <c r="L82">
        <v>0.506562978422383</v>
      </c>
      <c r="M82">
        <v>0.458696561848312</v>
      </c>
      <c r="N82">
        <v>0.409752762044118</v>
      </c>
      <c r="O82">
        <v>0.359921288461488</v>
      </c>
      <c r="P82">
        <v>0.309328100920498</v>
      </c>
      <c r="Q82">
        <v>0.211998035982414</v>
      </c>
      <c r="R82">
        <v>0.108801412815474</v>
      </c>
      <c r="S82">
        <v>4.60607372306034e-16</v>
      </c>
    </row>
    <row r="85" spans="1:19">
      <c r="A85" t="s">
        <v>119</v>
      </c>
      <c r="B85" t="s">
        <v>120</v>
      </c>
      <c r="C85">
        <v>13.106802246175</v>
      </c>
    </row>
    <row r="86" spans="1:19">
      <c r="B86" t="s">
        <v>121</v>
      </c>
      <c r="C86">
        <v>20.7452831598945</v>
      </c>
    </row>
    <row r="87" spans="1:19">
      <c r="B87" t="s">
        <v>122</v>
      </c>
      <c r="C87">
        <v>9.62281538391069</v>
      </c>
    </row>
    <row r="88" spans="1:19">
      <c r="B88" t="s">
        <v>123</v>
      </c>
      <c r="C88">
        <v>6.51083165576835</v>
      </c>
    </row>
    <row r="89" spans="1:19">
      <c r="B89" t="s">
        <v>124</v>
      </c>
      <c r="C89">
        <v>99.1656448510375</v>
      </c>
    </row>
    <row r="90" spans="1:19">
      <c r="B90" t="s">
        <v>125</v>
      </c>
      <c r="C90">
        <v>43.7765211543657</v>
      </c>
    </row>
    <row r="91" spans="1:19">
      <c r="B91" t="s">
        <v>126</v>
      </c>
      <c r="C91">
        <v>0.441448459495473</v>
      </c>
    </row>
    <row r="92" spans="1:19">
      <c r="B92" t="s">
        <v>38</v>
      </c>
      <c r="C92" t="s">
        <v>44</v>
      </c>
      <c r="D92" t="s">
        <v>128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</row>
    <row r="93" spans="1:19">
      <c r="B93" t="s">
        <v>39</v>
      </c>
      <c r="C93">
        <v>0</v>
      </c>
      <c r="D93">
        <v>9.62281538391069</v>
      </c>
      <c r="E93">
        <v>6.89551291379905</v>
      </c>
      <c r="F93">
        <v>6.79765846600736</v>
      </c>
      <c r="G93">
        <v>6.59316996040769</v>
      </c>
      <c r="H93">
        <v>6.31144444522261</v>
      </c>
      <c r="I93">
        <v>5.97188459933757</v>
      </c>
      <c r="J93">
        <v>5.58781396820087</v>
      </c>
      <c r="K93">
        <v>5.16865017387157</v>
      </c>
      <c r="L93">
        <v>4.72116883178089</v>
      </c>
      <c r="M93">
        <v>4.25029057803071</v>
      </c>
      <c r="N93">
        <v>3.75961149740514</v>
      </c>
      <c r="O93">
        <v>3.25173358034669</v>
      </c>
      <c r="P93">
        <v>2.26149599826925</v>
      </c>
      <c r="Q93">
        <v>1.17566364798242</v>
      </c>
      <c r="R93">
        <v>6.21724893790088e-15</v>
      </c>
    </row>
    <row r="94" spans="1:19">
      <c r="B94" t="s">
        <v>40</v>
      </c>
      <c r="C94">
        <v>0</v>
      </c>
      <c r="D94">
        <v>9.67041935926136</v>
      </c>
      <c r="E94">
        <v>0.587838368120621</v>
      </c>
      <c r="F94">
        <v>0.454496425928692</v>
      </c>
      <c r="G94">
        <v>0.360539192725841</v>
      </c>
      <c r="H94">
        <v>0.291009447492055</v>
      </c>
      <c r="I94">
        <v>0.237622120108723</v>
      </c>
      <c r="J94">
        <v>0.195416615196101</v>
      </c>
      <c r="K94">
        <v>0.161252964540878</v>
      </c>
      <c r="L94">
        <v>0.133034865220737</v>
      </c>
      <c r="M94">
        <v>0.109309646723634</v>
      </c>
      <c r="N94">
        <v>0.0890601063899407</v>
      </c>
      <c r="O94">
        <v>0.0715374175893624</v>
      </c>
      <c r="P94">
        <v>0.131865958469448</v>
      </c>
      <c r="Q94">
        <v>0.0720119032838009</v>
      </c>
      <c r="R94">
        <v>0.0192584196616994</v>
      </c>
    </row>
    <row r="95" spans="1:19">
      <c r="B95" t="s">
        <v>41</v>
      </c>
      <c r="C95">
        <v>0</v>
      </c>
      <c r="D95">
        <v>0.0476039753506795</v>
      </c>
      <c r="E95">
        <v>3.31514083823226</v>
      </c>
      <c r="F95">
        <v>0.552350873720386</v>
      </c>
      <c r="G95">
        <v>0.565027698325505</v>
      </c>
      <c r="H95">
        <v>0.57273496267714</v>
      </c>
      <c r="I95">
        <v>0.57718196599376</v>
      </c>
      <c r="J95">
        <v>0.579487246332802</v>
      </c>
      <c r="K95">
        <v>0.580416758870176</v>
      </c>
      <c r="L95">
        <v>0.580516207311424</v>
      </c>
      <c r="M95">
        <v>0.580187900473812</v>
      </c>
      <c r="N95">
        <v>0.579739187015513</v>
      </c>
      <c r="O95">
        <v>0.579415334647813</v>
      </c>
      <c r="P95">
        <v>1.12210354054689</v>
      </c>
      <c r="Q95">
        <v>1.15784425357062</v>
      </c>
      <c r="R95">
        <v>1.19492206764412</v>
      </c>
    </row>
    <row r="96" spans="1:19">
      <c r="B96" t="s">
        <v>42</v>
      </c>
      <c r="C96">
        <v>0</v>
      </c>
      <c r="D96">
        <v>1</v>
      </c>
      <c r="E96">
        <v>0.716579570395617</v>
      </c>
      <c r="F96">
        <v>0.706410566430799</v>
      </c>
      <c r="G96">
        <v>0.68516018414231</v>
      </c>
      <c r="H96">
        <v>0.65588335569394</v>
      </c>
      <c r="I96">
        <v>0.620596401477528</v>
      </c>
      <c r="J96">
        <v>0.58068390021736</v>
      </c>
      <c r="K96">
        <v>0.537124528286549</v>
      </c>
      <c r="L96">
        <v>0.490622405546163</v>
      </c>
      <c r="M96">
        <v>0.441688882978799</v>
      </c>
      <c r="N96">
        <v>0.390697664603562</v>
      </c>
      <c r="O96">
        <v>0.337919148462889</v>
      </c>
      <c r="P96">
        <v>0.235013965045039</v>
      </c>
      <c r="Q96">
        <v>0.122174602866031</v>
      </c>
      <c r="R96">
        <v>6.46094587691674e-16</v>
      </c>
    </row>
    <row r="99" spans="1:18">
      <c r="A99" t="s">
        <v>129</v>
      </c>
      <c r="B99" t="s">
        <v>130</v>
      </c>
      <c r="C99">
        <v>16.8314448249505</v>
      </c>
    </row>
    <row r="100" spans="1:18">
      <c r="B100" t="s">
        <v>131</v>
      </c>
      <c r="C100">
        <v>19.5349993470114</v>
      </c>
    </row>
    <row r="101" spans="1:18">
      <c r="B101" t="s">
        <v>132</v>
      </c>
      <c r="C101">
        <v>14.8179920192354</v>
      </c>
    </row>
    <row r="102" spans="1:18">
      <c r="B102" t="s">
        <v>133</v>
      </c>
      <c r="C102">
        <v>10.7745919579871</v>
      </c>
    </row>
    <row r="103" spans="1:18">
      <c r="B103" t="s">
        <v>134</v>
      </c>
      <c r="C103">
        <v>185.302889672123</v>
      </c>
    </row>
    <row r="104" spans="1:18">
      <c r="B104" t="s">
        <v>135</v>
      </c>
      <c r="C104">
        <v>74.0826235610735</v>
      </c>
    </row>
    <row r="105" spans="1:18">
      <c r="B105" t="s">
        <v>136</v>
      </c>
      <c r="C105">
        <v>0.399792057707013</v>
      </c>
    </row>
    <row r="106" spans="1:18">
      <c r="B106" t="s">
        <v>38</v>
      </c>
      <c r="C106" t="s">
        <v>44</v>
      </c>
      <c r="D106" t="s">
        <v>138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</row>
    <row r="107" spans="1:18">
      <c r="B107" t="s">
        <v>39</v>
      </c>
      <c r="C107">
        <v>0</v>
      </c>
      <c r="D107">
        <v>14.8179920192354</v>
      </c>
      <c r="E107">
        <v>10.3942948024021</v>
      </c>
      <c r="F107">
        <v>10.0210071815786</v>
      </c>
      <c r="G107">
        <v>9.55232803197464</v>
      </c>
      <c r="H107">
        <v>9.01654645895866</v>
      </c>
      <c r="I107">
        <v>8.43208076250658</v>
      </c>
      <c r="J107">
        <v>7.8113714663317</v>
      </c>
      <c r="K107">
        <v>7.16303639144221</v>
      </c>
      <c r="L107">
        <v>6.49311949642752</v>
      </c>
      <c r="M107">
        <v>5.80586512140736</v>
      </c>
      <c r="N107">
        <v>5.10423732668009</v>
      </c>
      <c r="O107">
        <v>4.39024046875508</v>
      </c>
      <c r="P107">
        <v>3.01443239778412</v>
      </c>
      <c r="Q107">
        <v>1.54961031053567</v>
      </c>
      <c r="R107">
        <v>4.44089209850063e-15</v>
      </c>
    </row>
    <row r="108" spans="1:18">
      <c r="B108" t="s">
        <v>40</v>
      </c>
      <c r="C108">
        <v>0</v>
      </c>
      <c r="D108">
        <v>14.9765158542446</v>
      </c>
      <c r="E108">
        <v>0.587838368120621</v>
      </c>
      <c r="F108">
        <v>0.454496425928692</v>
      </c>
      <c r="G108">
        <v>0.360539192725841</v>
      </c>
      <c r="H108">
        <v>0.291009447492055</v>
      </c>
      <c r="I108">
        <v>0.237622120108723</v>
      </c>
      <c r="J108">
        <v>0.195416615196101</v>
      </c>
      <c r="K108">
        <v>0.161252964540878</v>
      </c>
      <c r="L108">
        <v>0.133034865220737</v>
      </c>
      <c r="M108">
        <v>0.109309646723634</v>
      </c>
      <c r="N108">
        <v>0.0890601063899407</v>
      </c>
      <c r="O108">
        <v>0.0715374175893624</v>
      </c>
      <c r="P108">
        <v>0.131865958469448</v>
      </c>
      <c r="Q108">
        <v>0.0720119032838009</v>
      </c>
      <c r="R108">
        <v>0.0192584196616994</v>
      </c>
    </row>
    <row r="109" spans="1:18">
      <c r="B109" t="s">
        <v>41</v>
      </c>
      <c r="C109">
        <v>0</v>
      </c>
      <c r="D109">
        <v>0.158523835009155</v>
      </c>
      <c r="E109">
        <v>5.01153558495392</v>
      </c>
      <c r="F109">
        <v>0.827784046752179</v>
      </c>
      <c r="G109">
        <v>0.829218342329828</v>
      </c>
      <c r="H109">
        <v>0.826791020508042</v>
      </c>
      <c r="I109">
        <v>0.822087816560796</v>
      </c>
      <c r="J109">
        <v>0.816125911370986</v>
      </c>
      <c r="K109">
        <v>0.809588039430365</v>
      </c>
      <c r="L109">
        <v>0.802951760235423</v>
      </c>
      <c r="M109">
        <v>0.796564021743799</v>
      </c>
      <c r="N109">
        <v>0.790687901117211</v>
      </c>
      <c r="O109">
        <v>0.785534275514376</v>
      </c>
      <c r="P109">
        <v>1.5076740294404</v>
      </c>
      <c r="Q109">
        <v>1.53683399053226</v>
      </c>
      <c r="R109">
        <v>1.56886873019736</v>
      </c>
    </row>
    <row r="110" spans="1:18">
      <c r="B110" t="s">
        <v>42</v>
      </c>
      <c r="C110">
        <v>0</v>
      </c>
      <c r="D110">
        <v>1</v>
      </c>
      <c r="E110">
        <v>0.701464462182808</v>
      </c>
      <c r="F110">
        <v>0.676272950381552</v>
      </c>
      <c r="G110">
        <v>0.644643890992427</v>
      </c>
      <c r="H110">
        <v>0.608486389198629</v>
      </c>
      <c r="I110">
        <v>0.569043413679856</v>
      </c>
      <c r="J110">
        <v>0.527154519734635</v>
      </c>
      <c r="K110">
        <v>0.483401285555005</v>
      </c>
      <c r="L110">
        <v>0.438191590871336</v>
      </c>
      <c r="M110">
        <v>0.391811867213229</v>
      </c>
      <c r="N110">
        <v>0.344462145751882</v>
      </c>
      <c r="O110">
        <v>0.296277691542555</v>
      </c>
      <c r="P110">
        <v>0.203430558868641</v>
      </c>
      <c r="Q110">
        <v>0.104576268398856</v>
      </c>
      <c r="R110">
        <v>2.99695943467634e-16</v>
      </c>
    </row>
    <row r="113" spans="1:17">
      <c r="A113" t="s">
        <v>139</v>
      </c>
      <c r="B113" t="s">
        <v>140</v>
      </c>
      <c r="C113">
        <v>13.3665304505271</v>
      </c>
    </row>
    <row r="114" spans="1:17">
      <c r="B114" t="s">
        <v>141</v>
      </c>
      <c r="C114">
        <v>20.6604161321741</v>
      </c>
    </row>
    <row r="115" spans="1:17">
      <c r="B115" t="s">
        <v>142</v>
      </c>
      <c r="C115">
        <v>9.43877411310486</v>
      </c>
    </row>
    <row r="116" spans="1:17">
      <c r="B116" t="s">
        <v>143</v>
      </c>
      <c r="C116">
        <v>6.29256910120919</v>
      </c>
    </row>
    <row r="117" spans="1:17">
      <c r="B117" t="s">
        <v>144</v>
      </c>
      <c r="C117">
        <v>91.8044976895673</v>
      </c>
    </row>
    <row r="118" spans="1:17">
      <c r="B118" t="s">
        <v>145</v>
      </c>
      <c r="C118">
        <v>37.2233511231296</v>
      </c>
    </row>
    <row r="119" spans="1:17">
      <c r="B119" t="s">
        <v>146</v>
      </c>
      <c r="C119">
        <v>0.405463262257571</v>
      </c>
    </row>
    <row r="120" spans="1:17">
      <c r="B120" t="s">
        <v>38</v>
      </c>
      <c r="C120" t="s">
        <v>44</v>
      </c>
      <c r="D120" t="s">
        <v>148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</row>
    <row r="121" spans="1:17">
      <c r="B121" t="s">
        <v>39</v>
      </c>
      <c r="C121">
        <v>0</v>
      </c>
      <c r="D121">
        <v>9.43877411310486</v>
      </c>
      <c r="E121">
        <v>6.22281706008127</v>
      </c>
      <c r="F121">
        <v>6.06544344481238</v>
      </c>
      <c r="G121">
        <v>5.82902545120014</v>
      </c>
      <c r="H121">
        <v>5.5331413090264</v>
      </c>
      <c r="I121">
        <v>5.19127203893075</v>
      </c>
      <c r="J121">
        <v>4.81297789686051</v>
      </c>
      <c r="K121">
        <v>4.40516497952111</v>
      </c>
      <c r="L121">
        <v>3.97287453141504</v>
      </c>
      <c r="M121">
        <v>3.519815350494</v>
      </c>
      <c r="N121">
        <v>3.04869600727007</v>
      </c>
      <c r="O121">
        <v>2.12721979775169</v>
      </c>
      <c r="P121">
        <v>1.10897523037341</v>
      </c>
      <c r="Q121">
        <v>3.33066907387547e-15</v>
      </c>
    </row>
    <row r="122" spans="1:17">
      <c r="B122" t="s">
        <v>40</v>
      </c>
      <c r="C122">
        <v>0</v>
      </c>
      <c r="D122">
        <v>9.48396474584956</v>
      </c>
      <c r="E122">
        <v>0.454496425928692</v>
      </c>
      <c r="F122">
        <v>0.360539192725841</v>
      </c>
      <c r="G122">
        <v>0.291009447492055</v>
      </c>
      <c r="H122">
        <v>0.237622120108723</v>
      </c>
      <c r="I122">
        <v>0.195416615196101</v>
      </c>
      <c r="J122">
        <v>0.161252964540878</v>
      </c>
      <c r="K122">
        <v>0.133034865220737</v>
      </c>
      <c r="L122">
        <v>0.109309646723634</v>
      </c>
      <c r="M122">
        <v>0.0890601063899407</v>
      </c>
      <c r="N122">
        <v>0.0715374175893624</v>
      </c>
      <c r="O122">
        <v>0.131865958469448</v>
      </c>
      <c r="P122">
        <v>0.0720119032838009</v>
      </c>
      <c r="Q122">
        <v>0.0192584196616994</v>
      </c>
    </row>
    <row r="123" spans="1:17">
      <c r="B123" t="s">
        <v>41</v>
      </c>
      <c r="C123">
        <v>0</v>
      </c>
      <c r="D123">
        <v>0.0451906327447014</v>
      </c>
      <c r="E123">
        <v>3.67045347895228</v>
      </c>
      <c r="F123">
        <v>0.517912807994737</v>
      </c>
      <c r="G123">
        <v>0.527427441104293</v>
      </c>
      <c r="H123">
        <v>0.533506262282464</v>
      </c>
      <c r="I123">
        <v>0.537285885291754</v>
      </c>
      <c r="J123">
        <v>0.539547106611111</v>
      </c>
      <c r="K123">
        <v>0.540847782560143</v>
      </c>
      <c r="L123">
        <v>0.541600094829697</v>
      </c>
      <c r="M123">
        <v>0.542119287310983</v>
      </c>
      <c r="N123">
        <v>0.542656760813294</v>
      </c>
      <c r="O123">
        <v>1.05334216798783</v>
      </c>
      <c r="P123">
        <v>1.09025647066207</v>
      </c>
      <c r="Q123">
        <v>1.12823365003511</v>
      </c>
    </row>
    <row r="124" spans="1:17">
      <c r="B124" t="s">
        <v>42</v>
      </c>
      <c r="C124">
        <v>0</v>
      </c>
      <c r="D124">
        <v>1</v>
      </c>
      <c r="E124">
        <v>0.659282337463874</v>
      </c>
      <c r="F124">
        <v>0.642609238459375</v>
      </c>
      <c r="G124">
        <v>0.617561706780024</v>
      </c>
      <c r="H124">
        <v>0.586213976807025</v>
      </c>
      <c r="I124">
        <v>0.549994308235764</v>
      </c>
      <c r="J124">
        <v>0.509915571575989</v>
      </c>
      <c r="K124">
        <v>0.466709439884248</v>
      </c>
      <c r="L124">
        <v>0.42091001265716</v>
      </c>
      <c r="M124">
        <v>0.3729102220602</v>
      </c>
      <c r="N124">
        <v>0.322997030200907</v>
      </c>
      <c r="O124">
        <v>0.225370347066389</v>
      </c>
      <c r="P124">
        <v>0.117491447203266</v>
      </c>
      <c r="Q124">
        <v>3.52870937895542e-16</v>
      </c>
    </row>
    <row r="127" spans="1:17">
      <c r="A127" t="s">
        <v>149</v>
      </c>
      <c r="B127" t="s">
        <v>150</v>
      </c>
      <c r="C127">
        <v>17.0906906998401</v>
      </c>
    </row>
    <row r="128" spans="1:17">
      <c r="B128" t="s">
        <v>151</v>
      </c>
      <c r="C128">
        <v>19.4211132806584</v>
      </c>
    </row>
    <row r="129" spans="1:17">
      <c r="B129" t="s">
        <v>152</v>
      </c>
      <c r="C129">
        <v>14.6030573198165</v>
      </c>
    </row>
    <row r="130" spans="1:17">
      <c r="B130" t="s">
        <v>153</v>
      </c>
      <c r="C130">
        <v>10.4952260666493</v>
      </c>
    </row>
    <row r="131" spans="1:17">
      <c r="B131" t="s">
        <v>154</v>
      </c>
      <c r="C131">
        <v>174.160673087917</v>
      </c>
    </row>
    <row r="132" spans="1:17">
      <c r="B132" t="s">
        <v>155</v>
      </c>
      <c r="C132">
        <v>65.7532393723892</v>
      </c>
    </row>
    <row r="133" spans="1:17">
      <c r="B133" t="s">
        <v>156</v>
      </c>
      <c r="C133">
        <v>0.37754355335545</v>
      </c>
    </row>
    <row r="134" spans="1:17">
      <c r="B134" t="s">
        <v>38</v>
      </c>
      <c r="C134" t="s">
        <v>44</v>
      </c>
      <c r="D134" t="s">
        <v>158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</row>
    <row r="135" spans="1:17">
      <c r="B135" t="s">
        <v>39</v>
      </c>
      <c r="C135">
        <v>0</v>
      </c>
      <c r="D135">
        <v>14.6030573198165</v>
      </c>
      <c r="E135">
        <v>9.46140067867328</v>
      </c>
      <c r="F135">
        <v>9.03858774319542</v>
      </c>
      <c r="G135">
        <v>8.54691291586843</v>
      </c>
      <c r="H135">
        <v>8.00496539497547</v>
      </c>
      <c r="I135">
        <v>7.42533900588863</v>
      </c>
      <c r="J135">
        <v>6.81679042330794</v>
      </c>
      <c r="K135">
        <v>6.18549062897873</v>
      </c>
      <c r="L135">
        <v>5.53580137496182</v>
      </c>
      <c r="M135">
        <v>4.87079644750937</v>
      </c>
      <c r="N135">
        <v>4.19258395853075</v>
      </c>
      <c r="O135">
        <v>2.88371489166782</v>
      </c>
      <c r="P135">
        <v>1.48468932228092</v>
      </c>
      <c r="Q135">
        <v>2.66453525910038e-15</v>
      </c>
    </row>
    <row r="136" spans="1:17">
      <c r="B136" t="s">
        <v>40</v>
      </c>
      <c r="C136">
        <v>0</v>
      </c>
      <c r="D136">
        <v>14.7542299741186</v>
      </c>
      <c r="E136">
        <v>0.454496425928692</v>
      </c>
      <c r="F136">
        <v>0.360539192725841</v>
      </c>
      <c r="G136">
        <v>0.291009447492055</v>
      </c>
      <c r="H136">
        <v>0.237622120108723</v>
      </c>
      <c r="I136">
        <v>0.195416615196101</v>
      </c>
      <c r="J136">
        <v>0.161252964540878</v>
      </c>
      <c r="K136">
        <v>0.133034865220737</v>
      </c>
      <c r="L136">
        <v>0.109309646723634</v>
      </c>
      <c r="M136">
        <v>0.0890601063899407</v>
      </c>
      <c r="N136">
        <v>0.0715374175893624</v>
      </c>
      <c r="O136">
        <v>0.131865958469448</v>
      </c>
      <c r="P136">
        <v>0.0720119032838009</v>
      </c>
      <c r="Q136">
        <v>0.0192584196616994</v>
      </c>
    </row>
    <row r="137" spans="1:17">
      <c r="B137" t="s">
        <v>41</v>
      </c>
      <c r="C137">
        <v>0</v>
      </c>
      <c r="D137">
        <v>0.151172654302027</v>
      </c>
      <c r="E137">
        <v>5.59615306707195</v>
      </c>
      <c r="F137">
        <v>0.7833521282037</v>
      </c>
      <c r="G137">
        <v>0.782684274819041</v>
      </c>
      <c r="H137">
        <v>0.77956964100169</v>
      </c>
      <c r="I137">
        <v>0.775043004282934</v>
      </c>
      <c r="J137">
        <v>0.769801547121574</v>
      </c>
      <c r="K137">
        <v>0.764334659549946</v>
      </c>
      <c r="L137">
        <v>0.758998900740544</v>
      </c>
      <c r="M137">
        <v>0.75406503384239</v>
      </c>
      <c r="N137">
        <v>0.749749906567981</v>
      </c>
      <c r="O137">
        <v>1.44073502533238</v>
      </c>
      <c r="P137">
        <v>1.4710374726707</v>
      </c>
      <c r="Q137">
        <v>1.50394774194262</v>
      </c>
    </row>
    <row r="138" spans="1:17">
      <c r="B138" t="s">
        <v>42</v>
      </c>
      <c r="C138">
        <v>0</v>
      </c>
      <c r="D138">
        <v>1</v>
      </c>
      <c r="E138">
        <v>0.647905467427977</v>
      </c>
      <c r="F138">
        <v>0.618951740395482</v>
      </c>
      <c r="G138">
        <v>0.585282432896443</v>
      </c>
      <c r="H138">
        <v>0.548170511123902</v>
      </c>
      <c r="I138">
        <v>0.508478385263362</v>
      </c>
      <c r="J138">
        <v>0.46680570198526</v>
      </c>
      <c r="K138">
        <v>0.423575042781277</v>
      </c>
      <c r="L138">
        <v>0.379085095245752</v>
      </c>
      <c r="M138">
        <v>0.33354634860603</v>
      </c>
      <c r="N138">
        <v>0.287103163858801</v>
      </c>
      <c r="O138">
        <v>0.197473366604853</v>
      </c>
      <c r="P138">
        <v>0.101669759267888</v>
      </c>
      <c r="Q138">
        <v>1.82464206004627e-16</v>
      </c>
    </row>
    <row r="141" spans="1:17">
      <c r="A141" t="s">
        <v>159</v>
      </c>
      <c r="B141" t="s">
        <v>160</v>
      </c>
      <c r="C141">
        <v>13.7099860828827</v>
      </c>
    </row>
    <row r="142" spans="1:17">
      <c r="B142" t="s">
        <v>161</v>
      </c>
      <c r="C142">
        <v>20.5540585904515</v>
      </c>
    </row>
    <row r="143" spans="1:17">
      <c r="B143" t="s">
        <v>162</v>
      </c>
      <c r="C143">
        <v>9.20465105449083</v>
      </c>
    </row>
    <row r="144" spans="1:17">
      <c r="B144" t="s">
        <v>163</v>
      </c>
      <c r="C144">
        <v>6.10148566015536</v>
      </c>
    </row>
    <row r="145" spans="1:16">
      <c r="B145" t="s">
        <v>164</v>
      </c>
      <c r="C145">
        <v>84.1983343826583</v>
      </c>
    </row>
    <row r="146" spans="1:16">
      <c r="B146" t="s">
        <v>165</v>
      </c>
      <c r="C146">
        <v>31.7628080304075</v>
      </c>
    </row>
    <row r="147" spans="1:16">
      <c r="B147" t="s">
        <v>166</v>
      </c>
      <c r="C147">
        <v>0.377237961573614</v>
      </c>
    </row>
    <row r="148" spans="1:16">
      <c r="B148" t="s">
        <v>38</v>
      </c>
      <c r="C148" t="s">
        <v>44</v>
      </c>
      <c r="D148" t="s">
        <v>168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</row>
    <row r="149" spans="1:16">
      <c r="B149" t="s">
        <v>39</v>
      </c>
      <c r="C149">
        <v>0</v>
      </c>
      <c r="D149">
        <v>9.20465105449083</v>
      </c>
      <c r="E149">
        <v>5.59910593693268</v>
      </c>
      <c r="F149">
        <v>5.4027249626365</v>
      </c>
      <c r="G149">
        <v>5.14543584690489</v>
      </c>
      <c r="H149">
        <v>4.84085876690284</v>
      </c>
      <c r="I149">
        <v>4.49868002024893</v>
      </c>
      <c r="J149">
        <v>4.1259210063867</v>
      </c>
      <c r="K149">
        <v>3.72772954816809</v>
      </c>
      <c r="L149">
        <v>3.30791404509238</v>
      </c>
      <c r="M149">
        <v>2.86927724956812</v>
      </c>
      <c r="N149">
        <v>2.00856358688027</v>
      </c>
      <c r="O149">
        <v>1.05004449721299</v>
      </c>
      <c r="P149">
        <v>-4.44089209850063e-16</v>
      </c>
    </row>
    <row r="150" spans="1:16">
      <c r="B150" t="s">
        <v>40</v>
      </c>
      <c r="C150">
        <v>0</v>
      </c>
      <c r="D150">
        <v>9.24752402020638</v>
      </c>
      <c r="E150">
        <v>0.360539192725841</v>
      </c>
      <c r="F150">
        <v>0.291009447492055</v>
      </c>
      <c r="G150">
        <v>0.237622120108723</v>
      </c>
      <c r="H150">
        <v>0.195416615196101</v>
      </c>
      <c r="I150">
        <v>0.161252964540878</v>
      </c>
      <c r="J150">
        <v>0.133034865220737</v>
      </c>
      <c r="K150">
        <v>0.109309646723634</v>
      </c>
      <c r="L150">
        <v>0.0890601063899407</v>
      </c>
      <c r="M150">
        <v>0.0715374175893624</v>
      </c>
      <c r="N150">
        <v>0.131865958469448</v>
      </c>
      <c r="O150">
        <v>0.0720119032838009</v>
      </c>
      <c r="P150">
        <v>0.0192584196616994</v>
      </c>
    </row>
    <row r="151" spans="1:16">
      <c r="B151" t="s">
        <v>41</v>
      </c>
      <c r="C151">
        <v>0</v>
      </c>
      <c r="D151">
        <v>0.0428729657155441</v>
      </c>
      <c r="E151">
        <v>3.966084310284</v>
      </c>
      <c r="F151">
        <v>0.487390421788232</v>
      </c>
      <c r="G151">
        <v>0.494911235840328</v>
      </c>
      <c r="H151">
        <v>0.499993695198154</v>
      </c>
      <c r="I151">
        <v>0.50343171119479</v>
      </c>
      <c r="J151">
        <v>0.505793879082965</v>
      </c>
      <c r="K151">
        <v>0.507501104942248</v>
      </c>
      <c r="L151">
        <v>0.508875609465642</v>
      </c>
      <c r="M151">
        <v>0.510174213113631</v>
      </c>
      <c r="N151">
        <v>0.99257962115729</v>
      </c>
      <c r="O151">
        <v>1.03053099295108</v>
      </c>
      <c r="P151">
        <v>1.06930291687469</v>
      </c>
    </row>
    <row r="152" spans="1:16">
      <c r="B152" t="s">
        <v>42</v>
      </c>
      <c r="C152">
        <v>0</v>
      </c>
      <c r="D152">
        <v>1</v>
      </c>
      <c r="E152">
        <v>0.60829095028007</v>
      </c>
      <c r="F152">
        <v>0.586955978086815</v>
      </c>
      <c r="G152">
        <v>0.559003901010946</v>
      </c>
      <c r="H152">
        <v>0.525914425027665</v>
      </c>
      <c r="I152">
        <v>0.488739876570778</v>
      </c>
      <c r="J152">
        <v>0.448243065593857</v>
      </c>
      <c r="K152">
        <v>0.40498325532388</v>
      </c>
      <c r="L152">
        <v>0.359374193058464</v>
      </c>
      <c r="M152">
        <v>0.311720371862248</v>
      </c>
      <c r="N152">
        <v>0.218211812157759</v>
      </c>
      <c r="O152">
        <v>0.114077599574042</v>
      </c>
      <c r="P152">
        <v>-4.82461754629359e-17</v>
      </c>
    </row>
    <row r="155" spans="1:16">
      <c r="A155" t="s">
        <v>169</v>
      </c>
      <c r="B155" t="s">
        <v>170</v>
      </c>
      <c r="C155">
        <v>17.4142844293485</v>
      </c>
    </row>
    <row r="156" spans="1:16">
      <c r="B156" t="s">
        <v>171</v>
      </c>
      <c r="C156">
        <v>19.2887889892129</v>
      </c>
    </row>
    <row r="157" spans="1:16">
      <c r="B157" t="s">
        <v>172</v>
      </c>
      <c r="C157">
        <v>14.3395751097177</v>
      </c>
    </row>
    <row r="158" spans="1:16">
      <c r="B158" t="s">
        <v>173</v>
      </c>
      <c r="C158">
        <v>10.2446193651311</v>
      </c>
    </row>
    <row r="159" spans="1:16">
      <c r="B159" t="s">
        <v>174</v>
      </c>
      <c r="C159">
        <v>162.716441771323</v>
      </c>
    </row>
    <row r="160" spans="1:16">
      <c r="B160" t="s">
        <v>175</v>
      </c>
      <c r="C160">
        <v>58.6171854930265</v>
      </c>
    </row>
    <row r="161" spans="1:16">
      <c r="B161" t="s">
        <v>176</v>
      </c>
      <c r="C161">
        <v>0.360241318301475</v>
      </c>
    </row>
    <row r="162" spans="1:16">
      <c r="B162" t="s">
        <v>38</v>
      </c>
      <c r="C162" t="s">
        <v>44</v>
      </c>
      <c r="D162" t="s">
        <v>178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</row>
    <row r="163" spans="1:16">
      <c r="B163" t="s">
        <v>39</v>
      </c>
      <c r="C163">
        <v>0</v>
      </c>
      <c r="D163">
        <v>14.3395751097177</v>
      </c>
      <c r="E163">
        <v>8.5946790986285</v>
      </c>
      <c r="F163">
        <v>8.14111567919126</v>
      </c>
      <c r="G163">
        <v>7.63590692707727</v>
      </c>
      <c r="H163">
        <v>7.09177913134324</v>
      </c>
      <c r="I163">
        <v>6.51760894628872</v>
      </c>
      <c r="J163">
        <v>5.91967711082279</v>
      </c>
      <c r="K163">
        <v>5.30244682938748</v>
      </c>
      <c r="L163">
        <v>4.66908669936906</v>
      </c>
      <c r="M163">
        <v>4.02179448482215</v>
      </c>
      <c r="N163">
        <v>2.77076554307936</v>
      </c>
      <c r="O163">
        <v>1.42859290833489</v>
      </c>
      <c r="P163">
        <v>-2.88657986402541e-15</v>
      </c>
    </row>
    <row r="164" spans="1:16">
      <c r="B164" t="s">
        <v>40</v>
      </c>
      <c r="C164">
        <v>0</v>
      </c>
      <c r="D164">
        <v>14.4839707172298</v>
      </c>
      <c r="E164">
        <v>0.360539192725841</v>
      </c>
      <c r="F164">
        <v>0.291009447492055</v>
      </c>
      <c r="G164">
        <v>0.237622120108723</v>
      </c>
      <c r="H164">
        <v>0.195416615196101</v>
      </c>
      <c r="I164">
        <v>0.161252964540878</v>
      </c>
      <c r="J164">
        <v>0.133034865220737</v>
      </c>
      <c r="K164">
        <v>0.109309646723634</v>
      </c>
      <c r="L164">
        <v>0.0890601063899407</v>
      </c>
      <c r="M164">
        <v>0.0715374175893624</v>
      </c>
      <c r="N164">
        <v>0.131865958469448</v>
      </c>
      <c r="O164">
        <v>0.0720119032838009</v>
      </c>
      <c r="P164">
        <v>0.0192584196616994</v>
      </c>
    </row>
    <row r="165" spans="1:16">
      <c r="B165" t="s">
        <v>41</v>
      </c>
      <c r="C165">
        <v>0</v>
      </c>
      <c r="D165">
        <v>0.144395607512117</v>
      </c>
      <c r="E165">
        <v>6.105435203815</v>
      </c>
      <c r="F165">
        <v>0.744572866929293</v>
      </c>
      <c r="G165">
        <v>0.74283087222272</v>
      </c>
      <c r="H165">
        <v>0.739544410930129</v>
      </c>
      <c r="I165">
        <v>0.735423149595392</v>
      </c>
      <c r="J165">
        <v>0.730966700686668</v>
      </c>
      <c r="K165">
        <v>0.726539928158946</v>
      </c>
      <c r="L165">
        <v>0.722420236408357</v>
      </c>
      <c r="M165">
        <v>0.718829632136276</v>
      </c>
      <c r="N165">
        <v>1.38289490021224</v>
      </c>
      <c r="O165">
        <v>1.41418453802827</v>
      </c>
      <c r="P165">
        <v>1.4478513279966</v>
      </c>
    </row>
    <row r="166" spans="1:16">
      <c r="B166" t="s">
        <v>42</v>
      </c>
      <c r="C166">
        <v>0</v>
      </c>
      <c r="D166">
        <v>1</v>
      </c>
      <c r="E166">
        <v>0.599367765981019</v>
      </c>
      <c r="F166">
        <v>0.567737580569886</v>
      </c>
      <c r="G166">
        <v>0.532505800810134</v>
      </c>
      <c r="H166">
        <v>0.494559920854089</v>
      </c>
      <c r="I166">
        <v>0.454518972592979</v>
      </c>
      <c r="J166">
        <v>0.412820956376255</v>
      </c>
      <c r="K166">
        <v>0.369777123019085</v>
      </c>
      <c r="L166">
        <v>0.325608441229539</v>
      </c>
      <c r="M166">
        <v>0.28046817664051</v>
      </c>
      <c r="N166">
        <v>0.193225079674897</v>
      </c>
      <c r="O166">
        <v>0.0996258883128806</v>
      </c>
      <c r="P166">
        <v>-2.01301631459723e-16</v>
      </c>
    </row>
    <row r="169" spans="1:16">
      <c r="A169" t="s">
        <v>179</v>
      </c>
      <c r="B169" t="s">
        <v>180</v>
      </c>
      <c r="C169">
        <v>14.1285094621314</v>
      </c>
    </row>
    <row r="170" spans="1:16">
      <c r="B170" t="s">
        <v>181</v>
      </c>
      <c r="C170">
        <v>20.4262191607304</v>
      </c>
    </row>
    <row r="171" spans="1:16">
      <c r="B171" t="s">
        <v>182</v>
      </c>
      <c r="C171">
        <v>8.93379176319535</v>
      </c>
    </row>
    <row r="172" spans="1:16">
      <c r="B172" t="s">
        <v>183</v>
      </c>
      <c r="C172">
        <v>5.92664834177283</v>
      </c>
    </row>
    <row r="173" spans="1:16">
      <c r="B173" t="s">
        <v>184</v>
      </c>
      <c r="C173">
        <v>76.5484894235896</v>
      </c>
    </row>
    <row r="174" spans="1:16">
      <c r="B174" t="s">
        <v>185</v>
      </c>
      <c r="C174">
        <v>27.1423333302205</v>
      </c>
    </row>
    <row r="175" spans="1:16">
      <c r="B175" t="s">
        <v>186</v>
      </c>
      <c r="C175">
        <v>0.354576994720632</v>
      </c>
    </row>
    <row r="176" spans="1:16">
      <c r="B176" t="s">
        <v>38</v>
      </c>
      <c r="C176" t="s">
        <v>44</v>
      </c>
      <c r="D176" t="s">
        <v>188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</row>
    <row r="177" spans="1:15">
      <c r="B177" t="s">
        <v>39</v>
      </c>
      <c r="C177">
        <v>0</v>
      </c>
      <c r="D177">
        <v>8.93379176319535</v>
      </c>
      <c r="E177">
        <v>5.01649629837205</v>
      </c>
      <c r="F177">
        <v>4.79417431476883</v>
      </c>
      <c r="G177">
        <v>4.52338399587483</v>
      </c>
      <c r="H177">
        <v>4.21392583318747</v>
      </c>
      <c r="I177">
        <v>3.87292569054507</v>
      </c>
      <c r="J177">
        <v>3.50562795088956</v>
      </c>
      <c r="K177">
        <v>3.11593125282087</v>
      </c>
      <c r="L177">
        <v>2.70672367763885</v>
      </c>
      <c r="M177">
        <v>1.90106094247572</v>
      </c>
      <c r="N177">
        <v>0.996653194685141</v>
      </c>
      <c r="O177">
        <v>2.99760216648792e-15</v>
      </c>
    </row>
    <row r="178" spans="1:15">
      <c r="B178" t="s">
        <v>40</v>
      </c>
      <c r="C178">
        <v>0</v>
      </c>
      <c r="D178">
        <v>8.97447083825923</v>
      </c>
      <c r="E178">
        <v>0.291009447492055</v>
      </c>
      <c r="F178">
        <v>0.237622120108723</v>
      </c>
      <c r="G178">
        <v>0.195416615196101</v>
      </c>
      <c r="H178">
        <v>0.161252964540878</v>
      </c>
      <c r="I178">
        <v>0.133034865220737</v>
      </c>
      <c r="J178">
        <v>0.109309646723634</v>
      </c>
      <c r="K178">
        <v>0.0890601063899407</v>
      </c>
      <c r="L178">
        <v>0.0715374175893624</v>
      </c>
      <c r="M178">
        <v>0.131865958469448</v>
      </c>
      <c r="N178">
        <v>0.0720119032838009</v>
      </c>
      <c r="O178">
        <v>0.0192584196616994</v>
      </c>
    </row>
    <row r="179" spans="1:15">
      <c r="B179" t="s">
        <v>41</v>
      </c>
      <c r="C179">
        <v>0</v>
      </c>
      <c r="D179">
        <v>0.04067907506388</v>
      </c>
      <c r="E179">
        <v>4.20830491231535</v>
      </c>
      <c r="F179">
        <v>0.459944103711947</v>
      </c>
      <c r="G179">
        <v>0.466206934090098</v>
      </c>
      <c r="H179">
        <v>0.47071112722824</v>
      </c>
      <c r="I179">
        <v>0.474035007863129</v>
      </c>
      <c r="J179">
        <v>0.476607386379151</v>
      </c>
      <c r="K179">
        <v>0.478756804458626</v>
      </c>
      <c r="L179">
        <v>0.480744992771383</v>
      </c>
      <c r="M179">
        <v>0.937528693632579</v>
      </c>
      <c r="N179">
        <v>0.976419651074381</v>
      </c>
      <c r="O179">
        <v>1.01591161434684</v>
      </c>
    </row>
    <row r="180" spans="1:15">
      <c r="B180" t="s">
        <v>42</v>
      </c>
      <c r="C180">
        <v>0</v>
      </c>
      <c r="D180">
        <v>1</v>
      </c>
      <c r="E180">
        <v>0.561519277742578</v>
      </c>
      <c r="F180">
        <v>0.536633765577506</v>
      </c>
      <c r="G180">
        <v>0.506322971899778</v>
      </c>
      <c r="H180">
        <v>0.471683910357932</v>
      </c>
      <c r="I180">
        <v>0.433514211345334</v>
      </c>
      <c r="J180">
        <v>0.392400902529622</v>
      </c>
      <c r="K180">
        <v>0.348780376285198</v>
      </c>
      <c r="L180">
        <v>0.302975908705391</v>
      </c>
      <c r="M180">
        <v>0.212794409458652</v>
      </c>
      <c r="N180">
        <v>0.111559931225515</v>
      </c>
      <c r="O180">
        <v>3.35535262735492e-16</v>
      </c>
    </row>
    <row r="183" spans="1:15">
      <c r="A183" t="s">
        <v>189</v>
      </c>
      <c r="B183" t="s">
        <v>190</v>
      </c>
      <c r="C183">
        <v>17.796686349788</v>
      </c>
    </row>
    <row r="184" spans="1:15">
      <c r="B184" t="s">
        <v>191</v>
      </c>
      <c r="C184">
        <v>19.1385598969173</v>
      </c>
    </row>
    <row r="185" spans="1:15">
      <c r="B185" t="s">
        <v>192</v>
      </c>
      <c r="C185">
        <v>14.0376278784603</v>
      </c>
    </row>
    <row r="186" spans="1:15">
      <c r="B186" t="s">
        <v>193</v>
      </c>
      <c r="C186">
        <v>10.0134081659408</v>
      </c>
    </row>
    <row r="187" spans="1:15">
      <c r="B187" t="s">
        <v>194</v>
      </c>
      <c r="C187">
        <v>151.16308757542</v>
      </c>
    </row>
    <row r="188" spans="1:15">
      <c r="B188" t="s">
        <v>195</v>
      </c>
      <c r="C188">
        <v>52.4063691869033</v>
      </c>
    </row>
    <row r="189" spans="1:15">
      <c r="B189" t="s">
        <v>196</v>
      </c>
      <c r="C189">
        <v>0.346687607586449</v>
      </c>
    </row>
    <row r="190" spans="1:15">
      <c r="B190" t="s">
        <v>38</v>
      </c>
      <c r="C190" t="s">
        <v>44</v>
      </c>
      <c r="D190" t="s">
        <v>198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</row>
    <row r="191" spans="1:15">
      <c r="B191" t="s">
        <v>39</v>
      </c>
      <c r="C191">
        <v>0</v>
      </c>
      <c r="D191">
        <v>14.0376278784603</v>
      </c>
      <c r="E191">
        <v>7.78113452055076</v>
      </c>
      <c r="F191">
        <v>7.30851658807953</v>
      </c>
      <c r="G191">
        <v>6.79587945716591</v>
      </c>
      <c r="H191">
        <v>6.25220621554802</v>
      </c>
      <c r="I191">
        <v>5.68387496729019</v>
      </c>
      <c r="J191">
        <v>5.09543891484935</v>
      </c>
      <c r="K191">
        <v>4.49015076220201</v>
      </c>
      <c r="L191">
        <v>3.87028780347396</v>
      </c>
      <c r="M191">
        <v>2.67056861294377</v>
      </c>
      <c r="N191">
        <v>1.37882999655851</v>
      </c>
      <c r="O191">
        <v>-1.55431223447522e-15</v>
      </c>
    </row>
    <row r="192" spans="1:15">
      <c r="B192" t="s">
        <v>40</v>
      </c>
      <c r="C192">
        <v>0</v>
      </c>
      <c r="D192">
        <v>14.1758018517094</v>
      </c>
      <c r="E192">
        <v>0.291009447492055</v>
      </c>
      <c r="F192">
        <v>0.237622120108723</v>
      </c>
      <c r="G192">
        <v>0.195416615196101</v>
      </c>
      <c r="H192">
        <v>0.161252964540878</v>
      </c>
      <c r="I192">
        <v>0.133034865220737</v>
      </c>
      <c r="J192">
        <v>0.109309646723634</v>
      </c>
      <c r="K192">
        <v>0.0890601063899407</v>
      </c>
      <c r="L192">
        <v>0.0715374175893624</v>
      </c>
      <c r="M192">
        <v>0.131865958469448</v>
      </c>
      <c r="N192">
        <v>0.0720119032838009</v>
      </c>
      <c r="O192">
        <v>0.0192584196616994</v>
      </c>
    </row>
    <row r="193" spans="1:15">
      <c r="B193" t="s">
        <v>41</v>
      </c>
      <c r="C193">
        <v>0</v>
      </c>
      <c r="D193">
        <v>0.138173973249033</v>
      </c>
      <c r="E193">
        <v>6.54750280540162</v>
      </c>
      <c r="F193">
        <v>0.710240052579952</v>
      </c>
      <c r="G193">
        <v>0.708053746109715</v>
      </c>
      <c r="H193">
        <v>0.704926206158776</v>
      </c>
      <c r="I193">
        <v>0.70136611347856</v>
      </c>
      <c r="J193">
        <v>0.697745699164479</v>
      </c>
      <c r="K193">
        <v>0.69434825903728</v>
      </c>
      <c r="L193">
        <v>0.691400376317409</v>
      </c>
      <c r="M193">
        <v>1.33158514899965</v>
      </c>
      <c r="N193">
        <v>1.36375051966906</v>
      </c>
      <c r="O193">
        <v>1.39808841622021</v>
      </c>
    </row>
    <row r="194" spans="1:15">
      <c r="B194" t="s">
        <v>42</v>
      </c>
      <c r="C194">
        <v>0</v>
      </c>
      <c r="D194">
        <v>1</v>
      </c>
      <c r="E194">
        <v>0.554305512863061</v>
      </c>
      <c r="F194">
        <v>0.520637578610692</v>
      </c>
      <c r="G194">
        <v>0.484118792434559</v>
      </c>
      <c r="H194">
        <v>0.445389083517562</v>
      </c>
      <c r="I194">
        <v>0.404902809541751</v>
      </c>
      <c r="J194">
        <v>0.362984327478</v>
      </c>
      <c r="K194">
        <v>0.319865350547709</v>
      </c>
      <c r="L194">
        <v>0.275708106596316</v>
      </c>
      <c r="M194">
        <v>0.190243582182539</v>
      </c>
      <c r="N194">
        <v>0.0982238600778284</v>
      </c>
      <c r="O194">
        <v>-1.1072470704685e-16</v>
      </c>
    </row>
    <row r="197" spans="1:15">
      <c r="A197" t="s">
        <v>199</v>
      </c>
      <c r="B197" t="s">
        <v>200</v>
      </c>
      <c r="C197">
        <v>14.6183772044504</v>
      </c>
    </row>
    <row r="198" spans="1:15">
      <c r="B198" t="s">
        <v>201</v>
      </c>
      <c r="C198">
        <v>20.2752045322638</v>
      </c>
    </row>
    <row r="199" spans="1:15">
      <c r="B199" t="s">
        <v>202</v>
      </c>
      <c r="C199">
        <v>8.63576794377558</v>
      </c>
    </row>
    <row r="200" spans="1:15">
      <c r="B200" t="s">
        <v>203</v>
      </c>
      <c r="C200">
        <v>5.76039269024226</v>
      </c>
    </row>
    <row r="201" spans="1:15">
      <c r="B201" t="s">
        <v>204</v>
      </c>
      <c r="C201">
        <v>68.9952407297439</v>
      </c>
    </row>
    <row r="202" spans="1:15">
      <c r="B202" t="s">
        <v>205</v>
      </c>
      <c r="C202">
        <v>23.1994037545258</v>
      </c>
    </row>
    <row r="203" spans="1:15">
      <c r="B203" t="s">
        <v>206</v>
      </c>
      <c r="C203">
        <v>0.336246435393978</v>
      </c>
    </row>
    <row r="204" spans="1:15">
      <c r="B204" t="s">
        <v>38</v>
      </c>
      <c r="C204" t="s">
        <v>44</v>
      </c>
      <c r="D204" t="s">
        <v>208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</row>
    <row r="205" spans="1:15">
      <c r="B205" t="s">
        <v>39</v>
      </c>
      <c r="C205">
        <v>0</v>
      </c>
      <c r="D205">
        <v>8.63576794377558</v>
      </c>
      <c r="E205">
        <v>4.47034872006875</v>
      </c>
      <c r="F205">
        <v>4.23070618425897</v>
      </c>
      <c r="G205">
        <v>3.95141290326949</v>
      </c>
      <c r="H205">
        <v>3.63969104594695</v>
      </c>
      <c r="I205">
        <v>3.3008740133172</v>
      </c>
      <c r="J205">
        <v>2.93894363478753</v>
      </c>
      <c r="K205">
        <v>2.55686665577679</v>
      </c>
      <c r="L205">
        <v>1.80195499271675</v>
      </c>
      <c r="M205">
        <v>0.947432119471593</v>
      </c>
      <c r="N205">
        <v>-1.99840144432528e-15</v>
      </c>
    </row>
    <row r="206" spans="1:15">
      <c r="B206" t="s">
        <v>40</v>
      </c>
      <c r="C206">
        <v>0</v>
      </c>
      <c r="D206">
        <v>8.67438716174571</v>
      </c>
      <c r="E206">
        <v>0.237622120108723</v>
      </c>
      <c r="F206">
        <v>0.195416615196101</v>
      </c>
      <c r="G206">
        <v>0.161252964540878</v>
      </c>
      <c r="H206">
        <v>0.133034865220737</v>
      </c>
      <c r="I206">
        <v>0.109309646723634</v>
      </c>
      <c r="J206">
        <v>0.0890601063899407</v>
      </c>
      <c r="K206">
        <v>0.0715374175893624</v>
      </c>
      <c r="L206">
        <v>0.131865958469448</v>
      </c>
      <c r="M206">
        <v>0.0720119032838009</v>
      </c>
      <c r="N206">
        <v>0.0192584196616994</v>
      </c>
    </row>
    <row r="207" spans="1:15">
      <c r="B207" t="s">
        <v>41</v>
      </c>
      <c r="C207">
        <v>0</v>
      </c>
      <c r="D207">
        <v>0.0386192179701258</v>
      </c>
      <c r="E207">
        <v>4.40304134381556</v>
      </c>
      <c r="F207">
        <v>0.435059151005876</v>
      </c>
      <c r="G207">
        <v>0.440546245530356</v>
      </c>
      <c r="H207">
        <v>0.444756722543283</v>
      </c>
      <c r="I207">
        <v>0.448126679353377</v>
      </c>
      <c r="J207">
        <v>0.450990484919615</v>
      </c>
      <c r="K207">
        <v>0.453614396600106</v>
      </c>
      <c r="L207">
        <v>0.886777621529488</v>
      </c>
      <c r="M207">
        <v>0.926534776528955</v>
      </c>
      <c r="N207">
        <v>0.966690539133294</v>
      </c>
    </row>
    <row r="208" spans="1:15">
      <c r="B208" t="s">
        <v>42</v>
      </c>
      <c r="C208">
        <v>0</v>
      </c>
      <c r="D208">
        <v>1</v>
      </c>
      <c r="E208">
        <v>0.517655030701798</v>
      </c>
      <c r="F208">
        <v>0.489905033553889</v>
      </c>
      <c r="G208">
        <v>0.4575635807951</v>
      </c>
      <c r="H208">
        <v>0.421466981239385</v>
      </c>
      <c r="I208">
        <v>0.382232829183001</v>
      </c>
      <c r="J208">
        <v>0.340322210360671</v>
      </c>
      <c r="K208">
        <v>0.296078666358758</v>
      </c>
      <c r="L208">
        <v>0.208661812643489</v>
      </c>
      <c r="M208">
        <v>0.10971023372096</v>
      </c>
      <c r="N208">
        <v>-2.31409812924127e-16</v>
      </c>
    </row>
    <row r="211" spans="1:14">
      <c r="A211" t="s">
        <v>209</v>
      </c>
      <c r="B211" t="s">
        <v>210</v>
      </c>
      <c r="C211">
        <v>18.2418722265005</v>
      </c>
    </row>
    <row r="212" spans="1:14">
      <c r="B212" t="s">
        <v>211</v>
      </c>
      <c r="C212">
        <v>18.9701690169892</v>
      </c>
    </row>
    <row r="213" spans="1:14">
      <c r="B213" t="s">
        <v>212</v>
      </c>
      <c r="C213">
        <v>13.6997252406776</v>
      </c>
    </row>
    <row r="214" spans="1:14">
      <c r="B214" t="s">
        <v>213</v>
      </c>
      <c r="C214">
        <v>9.79828260023372</v>
      </c>
    </row>
    <row r="215" spans="1:14">
      <c r="B215" t="s">
        <v>214</v>
      </c>
      <c r="C215">
        <v>139.592989820799</v>
      </c>
    </row>
    <row r="216" spans="1:14">
      <c r="B216" t="s">
        <v>215</v>
      </c>
      <c r="C216">
        <v>46.9334931980413</v>
      </c>
    </row>
    <row r="217" spans="1:14">
      <c r="B217" t="s">
        <v>216</v>
      </c>
      <c r="C217">
        <v>0.336216691527932</v>
      </c>
    </row>
    <row r="218" spans="1:14">
      <c r="B218" t="s">
        <v>38</v>
      </c>
      <c r="C218" t="s">
        <v>44</v>
      </c>
      <c r="D218" t="s">
        <v>218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</row>
    <row r="219" spans="1:14">
      <c r="B219" t="s">
        <v>39</v>
      </c>
      <c r="C219">
        <v>0</v>
      </c>
      <c r="D219">
        <v>13.6997252406776</v>
      </c>
      <c r="E219">
        <v>7.01010460907486</v>
      </c>
      <c r="F219">
        <v>6.52617080409933</v>
      </c>
      <c r="G219">
        <v>6.01029512447539</v>
      </c>
      <c r="H219">
        <v>5.46894442132319</v>
      </c>
      <c r="I219">
        <v>4.906753929104</v>
      </c>
      <c r="J219">
        <v>4.32705301384284</v>
      </c>
      <c r="K219">
        <v>3.73219146027718</v>
      </c>
      <c r="L219">
        <v>2.57924043171676</v>
      </c>
      <c r="M219">
        <v>1.33347175834755</v>
      </c>
      <c r="N219">
        <v>1.55431223447522e-15</v>
      </c>
    </row>
    <row r="220" spans="1:14">
      <c r="B220" t="s">
        <v>40</v>
      </c>
      <c r="C220">
        <v>0</v>
      </c>
      <c r="D220">
        <v>13.8321524305346</v>
      </c>
      <c r="E220">
        <v>0.237622120108723</v>
      </c>
      <c r="F220">
        <v>0.195416615196101</v>
      </c>
      <c r="G220">
        <v>0.161252964540878</v>
      </c>
      <c r="H220">
        <v>0.133034865220737</v>
      </c>
      <c r="I220">
        <v>0.109309646723634</v>
      </c>
      <c r="J220">
        <v>0.0890601063899407</v>
      </c>
      <c r="K220">
        <v>0.0715374175893624</v>
      </c>
      <c r="L220">
        <v>0.131865958469448</v>
      </c>
      <c r="M220">
        <v>0.0720119032838009</v>
      </c>
      <c r="N220">
        <v>0.0192584196616994</v>
      </c>
    </row>
    <row r="221" spans="1:14">
      <c r="B221" t="s">
        <v>41</v>
      </c>
      <c r="C221">
        <v>0</v>
      </c>
      <c r="D221">
        <v>0.132427189856994</v>
      </c>
      <c r="E221">
        <v>6.92724275171146</v>
      </c>
      <c r="F221">
        <v>0.679350420171629</v>
      </c>
      <c r="G221">
        <v>0.677128644164812</v>
      </c>
      <c r="H221">
        <v>0.674385568372942</v>
      </c>
      <c r="I221">
        <v>0.671500138942826</v>
      </c>
      <c r="J221">
        <v>0.668761021651098</v>
      </c>
      <c r="K221">
        <v>0.666398971155022</v>
      </c>
      <c r="L221">
        <v>1.28481698702987</v>
      </c>
      <c r="M221">
        <v>1.31778057665301</v>
      </c>
      <c r="N221">
        <v>1.35273017800925</v>
      </c>
    </row>
    <row r="222" spans="1:14">
      <c r="B222" t="s">
        <v>42</v>
      </c>
      <c r="C222">
        <v>0</v>
      </c>
      <c r="D222">
        <v>1</v>
      </c>
      <c r="E222">
        <v>0.511696730111073</v>
      </c>
      <c r="F222">
        <v>0.476372386266671</v>
      </c>
      <c r="G222">
        <v>0.438716471964669</v>
      </c>
      <c r="H222">
        <v>0.399201029600554</v>
      </c>
      <c r="I222">
        <v>0.358164404241826</v>
      </c>
      <c r="J222">
        <v>0.315849620180326</v>
      </c>
      <c r="K222">
        <v>0.272428197990092</v>
      </c>
      <c r="L222">
        <v>0.18826950076768</v>
      </c>
      <c r="M222">
        <v>0.0973356570968427</v>
      </c>
      <c r="N222">
        <v>1.1345572317466e-16</v>
      </c>
    </row>
    <row r="225" spans="1:13">
      <c r="A225" t="s">
        <v>219</v>
      </c>
      <c r="B225" t="s">
        <v>220</v>
      </c>
      <c r="C225">
        <v>15.1964212926534</v>
      </c>
    </row>
    <row r="226" spans="1:13">
      <c r="B226" t="s">
        <v>221</v>
      </c>
      <c r="C226">
        <v>20.099080821847</v>
      </c>
    </row>
    <row r="227" spans="1:13">
      <c r="B227" t="s">
        <v>222</v>
      </c>
      <c r="C227">
        <v>8.30823257116683</v>
      </c>
    </row>
    <row r="228" spans="1:13">
      <c r="B228" t="s">
        <v>223</v>
      </c>
      <c r="C228">
        <v>5.60291691412199</v>
      </c>
    </row>
    <row r="229" spans="1:13">
      <c r="B229" t="s">
        <v>224</v>
      </c>
      <c r="C229">
        <v>61.5683761063311</v>
      </c>
    </row>
    <row r="230" spans="1:13">
      <c r="B230" t="s">
        <v>225</v>
      </c>
      <c r="C230">
        <v>19.8008989856172</v>
      </c>
    </row>
    <row r="231" spans="1:13">
      <c r="B231" t="s">
        <v>226</v>
      </c>
      <c r="C231">
        <v>0.32160827096398</v>
      </c>
    </row>
    <row r="232" spans="1:13">
      <c r="B232" t="s">
        <v>38</v>
      </c>
      <c r="C232" t="s">
        <v>44</v>
      </c>
      <c r="D232" t="s">
        <v>228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</row>
    <row r="233" spans="1:13">
      <c r="B233" t="s">
        <v>39</v>
      </c>
      <c r="C233">
        <v>0</v>
      </c>
      <c r="D233">
        <v>8.30823257116683</v>
      </c>
      <c r="E233">
        <v>3.95311451941144</v>
      </c>
      <c r="F233">
        <v>3.70243126418447</v>
      </c>
      <c r="G233">
        <v>3.41847853606563</v>
      </c>
      <c r="H233">
        <v>3.10667416570663</v>
      </c>
      <c r="I233">
        <v>2.77107888523228</v>
      </c>
      <c r="J233">
        <v>2.41473404941993</v>
      </c>
      <c r="K233">
        <v>1.7079574824921</v>
      </c>
      <c r="L233">
        <v>0.900748156178721</v>
      </c>
      <c r="M233">
        <v>-3.33066907387547e-16</v>
      </c>
    </row>
    <row r="234" spans="1:13">
      <c r="B234" t="s">
        <v>40</v>
      </c>
      <c r="C234">
        <v>0</v>
      </c>
      <c r="D234">
        <v>8.34488509784212</v>
      </c>
      <c r="E234">
        <v>0.195416615196101</v>
      </c>
      <c r="F234">
        <v>0.161252964540878</v>
      </c>
      <c r="G234">
        <v>0.133034865220737</v>
      </c>
      <c r="H234">
        <v>0.109309646723634</v>
      </c>
      <c r="I234">
        <v>0.0890601063899407</v>
      </c>
      <c r="J234">
        <v>0.0715374175893624</v>
      </c>
      <c r="K234">
        <v>0.131865958469448</v>
      </c>
      <c r="L234">
        <v>0.0720119032838009</v>
      </c>
      <c r="M234">
        <v>0.0192584196616994</v>
      </c>
    </row>
    <row r="235" spans="1:13">
      <c r="B235" t="s">
        <v>41</v>
      </c>
      <c r="C235">
        <v>0</v>
      </c>
      <c r="D235">
        <v>0.0366525266752877</v>
      </c>
      <c r="E235">
        <v>4.55053466695149</v>
      </c>
      <c r="F235">
        <v>0.411936219767846</v>
      </c>
      <c r="G235">
        <v>0.416987593339581</v>
      </c>
      <c r="H235">
        <v>0.421114017082633</v>
      </c>
      <c r="I235">
        <v>0.424655386864287</v>
      </c>
      <c r="J235">
        <v>0.427882253401714</v>
      </c>
      <c r="K235">
        <v>0.838642525397276</v>
      </c>
      <c r="L235">
        <v>0.879221229597182</v>
      </c>
      <c r="M235">
        <v>0.92000657584042</v>
      </c>
    </row>
    <row r="236" spans="1:13">
      <c r="B236" t="s">
        <v>42</v>
      </c>
      <c r="C236">
        <v>0</v>
      </c>
      <c r="D236">
        <v>1</v>
      </c>
      <c r="E236">
        <v>0.475806916278495</v>
      </c>
      <c r="F236">
        <v>0.445634042194908</v>
      </c>
      <c r="G236">
        <v>0.411456769750191</v>
      </c>
      <c r="H236">
        <v>0.373927202819061</v>
      </c>
      <c r="I236">
        <v>0.333534101446453</v>
      </c>
      <c r="J236">
        <v>0.290643530827495</v>
      </c>
      <c r="K236">
        <v>0.20557410590785</v>
      </c>
      <c r="L236">
        <v>0.108416338669274</v>
      </c>
      <c r="M236">
        <v>-4.00887799582589e-17</v>
      </c>
    </row>
    <row r="239" spans="1:13">
      <c r="A239" t="s">
        <v>229</v>
      </c>
      <c r="B239" t="s">
        <v>230</v>
      </c>
      <c r="C239">
        <v>18.7454394184078</v>
      </c>
    </row>
    <row r="240" spans="1:13">
      <c r="B240" t="s">
        <v>231</v>
      </c>
      <c r="C240">
        <v>18.781855723337</v>
      </c>
    </row>
    <row r="241" spans="1:13">
      <c r="B241" t="s">
        <v>232</v>
      </c>
      <c r="C241">
        <v>13.3350668954419</v>
      </c>
    </row>
    <row r="242" spans="1:13">
      <c r="B242" t="s">
        <v>233</v>
      </c>
      <c r="C242">
        <v>9.59189238195455</v>
      </c>
    </row>
    <row r="243" spans="1:13">
      <c r="B243" t="s">
        <v>234</v>
      </c>
      <c r="C243">
        <v>128.157011321457</v>
      </c>
    </row>
    <row r="244" spans="1:13">
      <c r="B244" t="s">
        <v>235</v>
      </c>
      <c r="C244">
        <v>42.0939199369834</v>
      </c>
    </row>
    <row r="245" spans="1:13">
      <c r="B245" t="s">
        <v>236</v>
      </c>
      <c r="C245">
        <v>0.328455848829051</v>
      </c>
    </row>
    <row r="246" spans="1:13">
      <c r="B246" t="s">
        <v>38</v>
      </c>
      <c r="C246" t="s">
        <v>44</v>
      </c>
      <c r="D246" t="s">
        <v>238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</row>
    <row r="247" spans="1:13">
      <c r="B247" t="s">
        <v>39</v>
      </c>
      <c r="C247">
        <v>0</v>
      </c>
      <c r="D247">
        <v>13.3350668954419</v>
      </c>
      <c r="E247">
        <v>6.27788462984849</v>
      </c>
      <c r="F247">
        <v>5.7875986012888</v>
      </c>
      <c r="G247">
        <v>5.27108542651142</v>
      </c>
      <c r="H247">
        <v>4.73305585632574</v>
      </c>
      <c r="I247">
        <v>4.17690982967505</v>
      </c>
      <c r="J247">
        <v>3.60506386410808</v>
      </c>
      <c r="K247">
        <v>2.49516628555823</v>
      </c>
      <c r="L247">
        <v>1.29171624435826</v>
      </c>
      <c r="M247">
        <v>3.5527136788005e-15</v>
      </c>
    </row>
    <row r="248" spans="1:13">
      <c r="B248" t="s">
        <v>40</v>
      </c>
      <c r="C248">
        <v>0</v>
      </c>
      <c r="D248">
        <v>13.462220207324</v>
      </c>
      <c r="E248">
        <v>0.195416615196101</v>
      </c>
      <c r="F248">
        <v>0.161252964540878</v>
      </c>
      <c r="G248">
        <v>0.133034865220737</v>
      </c>
      <c r="H248">
        <v>0.109309646723634</v>
      </c>
      <c r="I248">
        <v>0.0890601063899407</v>
      </c>
      <c r="J248">
        <v>0.0715374175893624</v>
      </c>
      <c r="K248">
        <v>0.131865958469448</v>
      </c>
      <c r="L248">
        <v>0.0720119032838009</v>
      </c>
      <c r="M248">
        <v>0.0192584196616994</v>
      </c>
    </row>
    <row r="249" spans="1:13">
      <c r="B249" t="s">
        <v>41</v>
      </c>
      <c r="C249">
        <v>0</v>
      </c>
      <c r="D249">
        <v>0.127153311882178</v>
      </c>
      <c r="E249">
        <v>7.25259888078947</v>
      </c>
      <c r="F249">
        <v>0.651538993100567</v>
      </c>
      <c r="G249">
        <v>0.649548039998121</v>
      </c>
      <c r="H249">
        <v>0.647339216909318</v>
      </c>
      <c r="I249">
        <v>0.645206133040629</v>
      </c>
      <c r="J249">
        <v>0.643383383156324</v>
      </c>
      <c r="K249">
        <v>1.2417635370193</v>
      </c>
      <c r="L249">
        <v>1.27546194448378</v>
      </c>
      <c r="M249">
        <v>1.31097466401995</v>
      </c>
    </row>
    <row r="250" spans="1:13">
      <c r="B250" t="s">
        <v>42</v>
      </c>
      <c r="C250">
        <v>0</v>
      </c>
      <c r="D250">
        <v>1</v>
      </c>
      <c r="E250">
        <v>0.470780137743019</v>
      </c>
      <c r="F250">
        <v>0.43401346589923</v>
      </c>
      <c r="G250">
        <v>0.395280013804292</v>
      </c>
      <c r="H250">
        <v>0.354933041839</v>
      </c>
      <c r="I250">
        <v>0.313227512274631</v>
      </c>
      <c r="J250">
        <v>0.270344640366248</v>
      </c>
      <c r="K250">
        <v>0.187113143497699</v>
      </c>
      <c r="L250">
        <v>0.0968661240686979</v>
      </c>
      <c r="M250">
        <v>2.6641888688349e-16</v>
      </c>
    </row>
    <row r="253" spans="1:13">
      <c r="A253" t="s">
        <v>239</v>
      </c>
      <c r="B253" t="s">
        <v>240</v>
      </c>
      <c r="C253">
        <v>15.8730608102522</v>
      </c>
    </row>
    <row r="254" spans="1:13">
      <c r="B254" t="s">
        <v>241</v>
      </c>
      <c r="C254">
        <v>19.8937184980538</v>
      </c>
    </row>
    <row r="255" spans="1:13">
      <c r="B255" t="s">
        <v>242</v>
      </c>
      <c r="C255">
        <v>7.95467219024406</v>
      </c>
    </row>
    <row r="256" spans="1:13">
      <c r="B256" t="s">
        <v>243</v>
      </c>
      <c r="C256">
        <v>5.45086973419405</v>
      </c>
    </row>
    <row r="257" spans="1:12">
      <c r="B257" t="s">
        <v>244</v>
      </c>
      <c r="C257">
        <v>54.3429710680883</v>
      </c>
    </row>
    <row r="258" spans="1:12">
      <c r="B258" t="s">
        <v>245</v>
      </c>
      <c r="C258">
        <v>16.8647611491227</v>
      </c>
    </row>
    <row r="259" spans="1:12">
      <c r="B259" t="s">
        <v>246</v>
      </c>
      <c r="C259">
        <v>0.310339328484491</v>
      </c>
    </row>
    <row r="260" spans="1:12">
      <c r="B260" t="s">
        <v>38</v>
      </c>
      <c r="C260" t="s">
        <v>44</v>
      </c>
      <c r="D260" t="s">
        <v>248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</row>
    <row r="261" spans="1:12">
      <c r="B261" t="s">
        <v>39</v>
      </c>
      <c r="C261">
        <v>0</v>
      </c>
      <c r="D261">
        <v>7.95467219024406</v>
      </c>
      <c r="E261">
        <v>3.46246959615886</v>
      </c>
      <c r="F261">
        <v>3.20527999237251</v>
      </c>
      <c r="G261">
        <v>2.91950968428461</v>
      </c>
      <c r="H261">
        <v>2.60929544829289</v>
      </c>
      <c r="I261">
        <v>2.27775054562601</v>
      </c>
      <c r="J261">
        <v>1.61736526281418</v>
      </c>
      <c r="K261">
        <v>0.855755434052818</v>
      </c>
      <c r="L261">
        <v>-3.33066907387547e-16</v>
      </c>
    </row>
    <row r="262" spans="1:12">
      <c r="B262" t="s">
        <v>40</v>
      </c>
      <c r="C262">
        <v>0</v>
      </c>
      <c r="D262">
        <v>7.98943982061789</v>
      </c>
      <c r="E262">
        <v>0.161252964540878</v>
      </c>
      <c r="F262">
        <v>0.133034865220737</v>
      </c>
      <c r="G262">
        <v>0.109309646723634</v>
      </c>
      <c r="H262">
        <v>0.0890601063899407</v>
      </c>
      <c r="I262">
        <v>0.0715374175893624</v>
      </c>
      <c r="J262">
        <v>0.131865958469448</v>
      </c>
      <c r="K262">
        <v>0.0720119032838009</v>
      </c>
      <c r="L262">
        <v>0.0192584196616994</v>
      </c>
    </row>
    <row r="263" spans="1:12">
      <c r="B263" t="s">
        <v>41</v>
      </c>
      <c r="C263">
        <v>0</v>
      </c>
      <c r="D263">
        <v>0.0347676303738376</v>
      </c>
      <c r="E263">
        <v>4.65345555862607</v>
      </c>
      <c r="F263">
        <v>0.390224469007094</v>
      </c>
      <c r="G263">
        <v>0.395079954811533</v>
      </c>
      <c r="H263">
        <v>0.399274342381659</v>
      </c>
      <c r="I263">
        <v>0.403082320256237</v>
      </c>
      <c r="J263">
        <v>0.792251241281285</v>
      </c>
      <c r="K263">
        <v>0.833621732045159</v>
      </c>
      <c r="L263">
        <v>0.875013853714518</v>
      </c>
    </row>
    <row r="264" spans="1:12">
      <c r="B264" t="s">
        <v>42</v>
      </c>
      <c r="C264">
        <v>0</v>
      </c>
      <c r="D264">
        <v>1</v>
      </c>
      <c r="E264">
        <v>0.435274957075589</v>
      </c>
      <c r="F264">
        <v>0.402943064869926</v>
      </c>
      <c r="G264">
        <v>0.367018227082345</v>
      </c>
      <c r="H264">
        <v>0.328020487317257</v>
      </c>
      <c r="I264">
        <v>0.286341220750686</v>
      </c>
      <c r="J264">
        <v>0.20332267931767</v>
      </c>
      <c r="K264">
        <v>0.107578969137453</v>
      </c>
      <c r="L264">
        <v>-4.18706012544469e-17</v>
      </c>
    </row>
    <row r="267" spans="1:12">
      <c r="A267" t="s">
        <v>249</v>
      </c>
      <c r="B267" t="s">
        <v>250</v>
      </c>
      <c r="C267">
        <v>19.2996152653723</v>
      </c>
    </row>
    <row r="268" spans="1:12">
      <c r="B268" t="s">
        <v>251</v>
      </c>
      <c r="C268">
        <v>18.5708258876341</v>
      </c>
    </row>
    <row r="269" spans="1:12">
      <c r="B269" t="s">
        <v>252</v>
      </c>
      <c r="C269">
        <v>12.9543481132818</v>
      </c>
    </row>
    <row r="270" spans="1:12">
      <c r="B270" t="s">
        <v>253</v>
      </c>
      <c r="C270">
        <v>9.38601223110455</v>
      </c>
    </row>
    <row r="271" spans="1:12">
      <c r="B271" t="s">
        <v>254</v>
      </c>
      <c r="C271">
        <v>116.998217696798</v>
      </c>
    </row>
    <row r="272" spans="1:12">
      <c r="B272" t="s">
        <v>255</v>
      </c>
      <c r="C272">
        <v>37.8197627396819</v>
      </c>
    </row>
    <row r="273" spans="1:12">
      <c r="B273" t="s">
        <v>256</v>
      </c>
      <c r="C273">
        <v>0.323250759577315</v>
      </c>
    </row>
    <row r="274" spans="1:12">
      <c r="B274" t="s">
        <v>38</v>
      </c>
      <c r="C274" t="s">
        <v>44</v>
      </c>
      <c r="D274" t="s">
        <v>258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</row>
    <row r="275" spans="1:12">
      <c r="B275" t="s">
        <v>39</v>
      </c>
      <c r="C275">
        <v>0</v>
      </c>
      <c r="D275">
        <v>12.9543481132818</v>
      </c>
      <c r="E275">
        <v>5.58269515139172</v>
      </c>
      <c r="F275">
        <v>5.0890350287325</v>
      </c>
      <c r="G275">
        <v>4.57323596401911</v>
      </c>
      <c r="H275">
        <v>4.03876283045702</v>
      </c>
      <c r="I275">
        <v>3.48809354656817</v>
      </c>
      <c r="J275">
        <v>2.41780952062751</v>
      </c>
      <c r="K275">
        <v>1.25329692489064</v>
      </c>
      <c r="L275">
        <v>1.99840144432528e-15</v>
      </c>
    </row>
    <row r="276" spans="1:12">
      <c r="B276" t="s">
        <v>40</v>
      </c>
      <c r="C276">
        <v>0</v>
      </c>
      <c r="D276">
        <v>13.0767218621746</v>
      </c>
      <c r="E276">
        <v>0.161252964540878</v>
      </c>
      <c r="F276">
        <v>0.133034865220737</v>
      </c>
      <c r="G276">
        <v>0.109309646723634</v>
      </c>
      <c r="H276">
        <v>0.0890601063899407</v>
      </c>
      <c r="I276">
        <v>0.0715374175893624</v>
      </c>
      <c r="J276">
        <v>0.131865958469448</v>
      </c>
      <c r="K276">
        <v>0.0720119032838009</v>
      </c>
      <c r="L276">
        <v>0.0192584196616994</v>
      </c>
    </row>
    <row r="277" spans="1:12">
      <c r="B277" t="s">
        <v>41</v>
      </c>
      <c r="C277">
        <v>0</v>
      </c>
      <c r="D277">
        <v>0.122373748892849</v>
      </c>
      <c r="E277">
        <v>7.53290592643094</v>
      </c>
      <c r="F277">
        <v>0.626694987879956</v>
      </c>
      <c r="G277">
        <v>0.625108711437025</v>
      </c>
      <c r="H277">
        <v>0.623533239952027</v>
      </c>
      <c r="I277">
        <v>0.62220670147822</v>
      </c>
      <c r="J277">
        <v>1.20214998441011</v>
      </c>
      <c r="K277">
        <v>1.23652449902067</v>
      </c>
      <c r="L277">
        <v>1.27255534455233</v>
      </c>
    </row>
    <row r="278" spans="1:12">
      <c r="B278" t="s">
        <v>42</v>
      </c>
      <c r="C278">
        <v>0</v>
      </c>
      <c r="D278">
        <v>1</v>
      </c>
      <c r="E278">
        <v>0.430951453718302</v>
      </c>
      <c r="F278">
        <v>0.392843776022572</v>
      </c>
      <c r="G278">
        <v>0.35302710132749</v>
      </c>
      <c r="H278">
        <v>0.311768897604054</v>
      </c>
      <c r="I278">
        <v>0.269260445687105</v>
      </c>
      <c r="J278">
        <v>0.186640771074276</v>
      </c>
      <c r="K278">
        <v>0.0967472013204325</v>
      </c>
      <c r="L278">
        <v>1.54264917605261e-16</v>
      </c>
    </row>
    <row r="281" spans="1:12">
      <c r="A281" t="s">
        <v>259</v>
      </c>
      <c r="B281" t="s">
        <v>260</v>
      </c>
      <c r="C281">
        <v>16.6634671494492</v>
      </c>
    </row>
    <row r="282" spans="1:12">
      <c r="B282" t="s">
        <v>261</v>
      </c>
      <c r="C282">
        <v>19.653247257221</v>
      </c>
    </row>
    <row r="283" spans="1:12">
      <c r="B283" t="s">
        <v>262</v>
      </c>
      <c r="C283">
        <v>7.57765088120778</v>
      </c>
    </row>
    <row r="284" spans="1:12">
      <c r="B284" t="s">
        <v>263</v>
      </c>
      <c r="C284">
        <v>5.30144049732627</v>
      </c>
    </row>
    <row r="285" spans="1:12">
      <c r="B285" t="s">
        <v>264</v>
      </c>
      <c r="C285">
        <v>47.3802591940781</v>
      </c>
    </row>
    <row r="286" spans="1:12">
      <c r="B286" t="s">
        <v>265</v>
      </c>
      <c r="C286">
        <v>14.3288058902213</v>
      </c>
    </row>
    <row r="287" spans="1:12">
      <c r="B287" t="s">
        <v>266</v>
      </c>
      <c r="C287">
        <v>0.302421433186507</v>
      </c>
    </row>
    <row r="288" spans="1:12">
      <c r="B288" t="s">
        <v>38</v>
      </c>
      <c r="C288" t="s">
        <v>44</v>
      </c>
      <c r="D288" t="s">
        <v>268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</row>
    <row r="289" spans="1:11">
      <c r="B289" t="s">
        <v>39</v>
      </c>
      <c r="C289">
        <v>0</v>
      </c>
      <c r="D289">
        <v>7.57765088120778</v>
      </c>
      <c r="E289">
        <v>2.99685509331452</v>
      </c>
      <c r="F289">
        <v>2.73653592906152</v>
      </c>
      <c r="G289">
        <v>2.45113444058036</v>
      </c>
      <c r="H289">
        <v>2.14383418552202</v>
      </c>
      <c r="I289">
        <v>1.52880145785222</v>
      </c>
      <c r="J289">
        <v>0.811770126250091</v>
      </c>
      <c r="K289">
        <v>4.44089209850063e-16</v>
      </c>
    </row>
    <row r="290" spans="1:11">
      <c r="B290" t="s">
        <v>40</v>
      </c>
      <c r="C290">
        <v>0</v>
      </c>
      <c r="D290">
        <v>7.61060191533927</v>
      </c>
      <c r="E290">
        <v>0.133034865220737</v>
      </c>
      <c r="F290">
        <v>0.109309646723634</v>
      </c>
      <c r="G290">
        <v>0.0890601063899407</v>
      </c>
      <c r="H290">
        <v>0.0715374175893624</v>
      </c>
      <c r="I290">
        <v>0.131865958469448</v>
      </c>
      <c r="J290">
        <v>0.0720119032838009</v>
      </c>
      <c r="K290">
        <v>0.0192584196616994</v>
      </c>
    </row>
    <row r="291" spans="1:11">
      <c r="B291" t="s">
        <v>41</v>
      </c>
      <c r="C291">
        <v>0</v>
      </c>
      <c r="D291">
        <v>0.0329510341314908</v>
      </c>
      <c r="E291">
        <v>4.71383065311399</v>
      </c>
      <c r="F291">
        <v>0.369628810976641</v>
      </c>
      <c r="G291">
        <v>0.374461594871092</v>
      </c>
      <c r="H291">
        <v>0.378837672647711</v>
      </c>
      <c r="I291">
        <v>0.746898686139241</v>
      </c>
      <c r="J291">
        <v>0.789043234885933</v>
      </c>
      <c r="K291">
        <v>0.83102854591179</v>
      </c>
    </row>
    <row r="292" spans="1:11">
      <c r="B292" t="s">
        <v>42</v>
      </c>
      <c r="C292">
        <v>0</v>
      </c>
      <c r="D292">
        <v>1</v>
      </c>
      <c r="E292">
        <v>0.395486033903539</v>
      </c>
      <c r="F292">
        <v>0.361132489733461</v>
      </c>
      <c r="G292">
        <v>0.323468905998172</v>
      </c>
      <c r="H292">
        <v>0.282915407311602</v>
      </c>
      <c r="I292">
        <v>0.201751371476295</v>
      </c>
      <c r="J292">
        <v>0.107126883908474</v>
      </c>
      <c r="K292">
        <v>5.86051293219886e-17</v>
      </c>
    </row>
    <row r="295" spans="1:11">
      <c r="A295" t="s">
        <v>269</v>
      </c>
      <c r="B295" t="s">
        <v>270</v>
      </c>
      <c r="C295">
        <v>19.9315002086379</v>
      </c>
    </row>
    <row r="296" spans="1:11">
      <c r="B296" t="s">
        <v>271</v>
      </c>
      <c r="C296">
        <v>18.3354818519261</v>
      </c>
    </row>
    <row r="297" spans="1:11">
      <c r="B297" t="s">
        <v>272</v>
      </c>
      <c r="C297">
        <v>12.5447848223592</v>
      </c>
    </row>
    <row r="298" spans="1:11">
      <c r="B298" t="s">
        <v>273</v>
      </c>
      <c r="C298">
        <v>9.18839381696595</v>
      </c>
    </row>
    <row r="299" spans="1:11">
      <c r="B299" t="s">
        <v>274</v>
      </c>
      <c r="C299">
        <v>106.036444340573</v>
      </c>
    </row>
    <row r="300" spans="1:11">
      <c r="B300" t="s">
        <v>275</v>
      </c>
      <c r="C300">
        <v>34.0001442241982</v>
      </c>
    </row>
    <row r="301" spans="1:11">
      <c r="B301" t="s">
        <v>276</v>
      </c>
      <c r="C301">
        <v>0.320645834888569</v>
      </c>
    </row>
    <row r="302" spans="1:11">
      <c r="B302" t="s">
        <v>38</v>
      </c>
      <c r="C302" t="s">
        <v>44</v>
      </c>
      <c r="D302" t="s">
        <v>278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</row>
    <row r="303" spans="1:11">
      <c r="B303" t="s">
        <v>39</v>
      </c>
      <c r="C303">
        <v>0</v>
      </c>
      <c r="D303">
        <v>12.5447848223592</v>
      </c>
      <c r="E303">
        <v>4.91403809706999</v>
      </c>
      <c r="F303">
        <v>4.41960822624148</v>
      </c>
      <c r="G303">
        <v>3.90596827863794</v>
      </c>
      <c r="H303">
        <v>3.37565519479959</v>
      </c>
      <c r="I303">
        <v>2.34344991102833</v>
      </c>
      <c r="J303">
        <v>1.21636614580187</v>
      </c>
      <c r="K303">
        <v>-3.5527136788005e-15</v>
      </c>
    </row>
    <row r="304" spans="1:11">
      <c r="B304" t="s">
        <v>40</v>
      </c>
      <c r="C304">
        <v>0</v>
      </c>
      <c r="D304">
        <v>12.6626832856099</v>
      </c>
      <c r="E304">
        <v>0.133034865220737</v>
      </c>
      <c r="F304">
        <v>0.109309646723634</v>
      </c>
      <c r="G304">
        <v>0.0890601063899407</v>
      </c>
      <c r="H304">
        <v>0.0715374175893624</v>
      </c>
      <c r="I304">
        <v>0.131865958469448</v>
      </c>
      <c r="J304">
        <v>0.0720119032838009</v>
      </c>
      <c r="K304">
        <v>0.0192584196616994</v>
      </c>
    </row>
    <row r="305" spans="1:11">
      <c r="B305" t="s">
        <v>41</v>
      </c>
      <c r="C305">
        <v>0</v>
      </c>
      <c r="D305">
        <v>0.117898463250715</v>
      </c>
      <c r="E305">
        <v>7.76378159050991</v>
      </c>
      <c r="F305">
        <v>0.603739517552142</v>
      </c>
      <c r="G305">
        <v>0.602700053993483</v>
      </c>
      <c r="H305">
        <v>0.601850501427714</v>
      </c>
      <c r="I305">
        <v>1.16407124224071</v>
      </c>
      <c r="J305">
        <v>1.19909566851026</v>
      </c>
      <c r="K305">
        <v>1.23562456546357</v>
      </c>
    </row>
    <row r="306" spans="1:11">
      <c r="B306" t="s">
        <v>42</v>
      </c>
      <c r="C306">
        <v>0</v>
      </c>
      <c r="D306">
        <v>1</v>
      </c>
      <c r="E306">
        <v>0.391719600348303</v>
      </c>
      <c r="F306">
        <v>0.352306419665661</v>
      </c>
      <c r="G306">
        <v>0.311361919231659</v>
      </c>
      <c r="H306">
        <v>0.26908832974026</v>
      </c>
      <c r="I306">
        <v>0.186806704476229</v>
      </c>
      <c r="J306">
        <v>0.0969618979541109</v>
      </c>
      <c r="K306">
        <v>-2.83202440624436e-16</v>
      </c>
    </row>
    <row r="309" spans="1:11">
      <c r="A309" t="s">
        <v>279</v>
      </c>
      <c r="B309" t="s">
        <v>280</v>
      </c>
      <c r="C309">
        <v>17.6173203568052</v>
      </c>
    </row>
    <row r="310" spans="1:11">
      <c r="B310" t="s">
        <v>281</v>
      </c>
      <c r="C310">
        <v>19.3712371567189</v>
      </c>
    </row>
    <row r="311" spans="1:11">
      <c r="B311" t="s">
        <v>282</v>
      </c>
      <c r="C311">
        <v>7.1673987538513</v>
      </c>
    </row>
    <row r="312" spans="1:11">
      <c r="B312" t="s">
        <v>283</v>
      </c>
      <c r="C312">
        <v>5.15997566554597</v>
      </c>
    </row>
    <row r="313" spans="1:11">
      <c r="B313" t="s">
        <v>284</v>
      </c>
      <c r="C313">
        <v>40.6655571402721</v>
      </c>
    </row>
    <row r="314" spans="1:11">
      <c r="B314" t="s">
        <v>285</v>
      </c>
      <c r="C314">
        <v>12.1254276694201</v>
      </c>
    </row>
    <row r="315" spans="1:11">
      <c r="B315" t="s">
        <v>286</v>
      </c>
      <c r="C315">
        <v>0.298174389387918</v>
      </c>
    </row>
    <row r="316" spans="1:11">
      <c r="B316" t="s">
        <v>38</v>
      </c>
      <c r="C316" t="s">
        <v>44</v>
      </c>
      <c r="D316" t="s">
        <v>288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</row>
    <row r="317" spans="1:11">
      <c r="B317" t="s">
        <v>39</v>
      </c>
      <c r="C317">
        <v>0</v>
      </c>
      <c r="D317">
        <v>7.1673987538513</v>
      </c>
      <c r="E317">
        <v>2.55134259331943</v>
      </c>
      <c r="F317">
        <v>2.29105484573956</v>
      </c>
      <c r="G317">
        <v>2.00829334029063</v>
      </c>
      <c r="H317">
        <v>1.43916332124122</v>
      </c>
      <c r="I317">
        <v>0.767251250492758</v>
      </c>
      <c r="J317">
        <v>1.33226762955019e-15</v>
      </c>
    </row>
    <row r="318" spans="1:11">
      <c r="B318" t="s">
        <v>40</v>
      </c>
      <c r="C318">
        <v>0</v>
      </c>
      <c r="D318">
        <v>7.19853598377544</v>
      </c>
      <c r="E318">
        <v>0.109309646723634</v>
      </c>
      <c r="F318">
        <v>0.0890601063899407</v>
      </c>
      <c r="G318">
        <v>0.0715374175893624</v>
      </c>
      <c r="H318">
        <v>0.131865958469448</v>
      </c>
      <c r="I318">
        <v>0.0720119032838009</v>
      </c>
      <c r="J318">
        <v>0.0192584196616994</v>
      </c>
    </row>
    <row r="319" spans="1:11">
      <c r="B319" t="s">
        <v>41</v>
      </c>
      <c r="C319">
        <v>0</v>
      </c>
      <c r="D319">
        <v>0.0311372299241337</v>
      </c>
      <c r="E319">
        <v>4.72536580725551</v>
      </c>
      <c r="F319">
        <v>0.349347853969806</v>
      </c>
      <c r="G319">
        <v>0.354298923038292</v>
      </c>
      <c r="H319">
        <v>0.700995977518862</v>
      </c>
      <c r="I319">
        <v>0.743923974032261</v>
      </c>
      <c r="J319">
        <v>0.786509670154456</v>
      </c>
    </row>
    <row r="320" spans="1:11">
      <c r="B320" t="s">
        <v>42</v>
      </c>
      <c r="C320">
        <v>0</v>
      </c>
      <c r="D320">
        <v>1</v>
      </c>
      <c r="E320">
        <v>0.355964929668312</v>
      </c>
      <c r="F320">
        <v>0.319649418766954</v>
      </c>
      <c r="G320">
        <v>0.280198354976623</v>
      </c>
      <c r="H320">
        <v>0.200792975341005</v>
      </c>
      <c r="I320">
        <v>0.107047378950485</v>
      </c>
      <c r="J320">
        <v>1.85878820936858e-16</v>
      </c>
    </row>
    <row r="323" spans="1:10">
      <c r="A323" t="s">
        <v>289</v>
      </c>
      <c r="B323" t="s">
        <v>290</v>
      </c>
      <c r="C323">
        <v>20.6624901461489</v>
      </c>
    </row>
    <row r="324" spans="1:10">
      <c r="B324" t="s">
        <v>291</v>
      </c>
      <c r="C324">
        <v>18.0728009647848</v>
      </c>
    </row>
    <row r="325" spans="1:10">
      <c r="B325" t="s">
        <v>292</v>
      </c>
      <c r="C325">
        <v>12.1011345463868</v>
      </c>
    </row>
    <row r="326" spans="1:10">
      <c r="B326" t="s">
        <v>293</v>
      </c>
      <c r="C326">
        <v>9.00192077204261</v>
      </c>
    </row>
    <row r="327" spans="1:10">
      <c r="B327" t="s">
        <v>294</v>
      </c>
      <c r="C327">
        <v>95.2805120073403</v>
      </c>
    </row>
    <row r="328" spans="1:10">
      <c r="B328" t="s">
        <v>295</v>
      </c>
      <c r="C328">
        <v>30.5692733112207</v>
      </c>
    </row>
    <row r="329" spans="1:10">
      <c r="B329" t="s">
        <v>296</v>
      </c>
      <c r="C329">
        <v>0.32083447776672</v>
      </c>
    </row>
    <row r="330" spans="1:10">
      <c r="B330" t="s">
        <v>38</v>
      </c>
      <c r="C330" t="s">
        <v>44</v>
      </c>
      <c r="D330" t="s">
        <v>298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</row>
    <row r="331" spans="1:10">
      <c r="B331" t="s">
        <v>39</v>
      </c>
      <c r="C331">
        <v>0</v>
      </c>
      <c r="D331">
        <v>12.1011345463868</v>
      </c>
      <c r="E331">
        <v>4.26727512865415</v>
      </c>
      <c r="F331">
        <v>3.77429280314143</v>
      </c>
      <c r="G331">
        <v>3.26416437510586</v>
      </c>
      <c r="H331">
        <v>2.26971693917384</v>
      </c>
      <c r="I331">
        <v>1.17974658701459</v>
      </c>
      <c r="J331">
        <v>6.66133814775094e-16</v>
      </c>
    </row>
    <row r="332" spans="1:10">
      <c r="B332" t="s">
        <v>40</v>
      </c>
      <c r="C332">
        <v>0</v>
      </c>
      <c r="D332">
        <v>12.2147541348782</v>
      </c>
      <c r="E332">
        <v>0.109309646723634</v>
      </c>
      <c r="F332">
        <v>0.0890601063899407</v>
      </c>
      <c r="G332">
        <v>0.0715374175893624</v>
      </c>
      <c r="H332">
        <v>0.131865958469448</v>
      </c>
      <c r="I332">
        <v>0.0720119032838009</v>
      </c>
      <c r="J332">
        <v>0.0192584196616994</v>
      </c>
    </row>
    <row r="333" spans="1:10">
      <c r="B333" t="s">
        <v>41</v>
      </c>
      <c r="C333">
        <v>0</v>
      </c>
      <c r="D333">
        <v>0.113619588491385</v>
      </c>
      <c r="E333">
        <v>7.94316906445629</v>
      </c>
      <c r="F333">
        <v>0.582042431902662</v>
      </c>
      <c r="G333">
        <v>0.581665845624934</v>
      </c>
      <c r="H333">
        <v>1.12631339440147</v>
      </c>
      <c r="I333">
        <v>1.16198225544305</v>
      </c>
      <c r="J333">
        <v>1.19900500667629</v>
      </c>
    </row>
    <row r="334" spans="1:10">
      <c r="B334" t="s">
        <v>42</v>
      </c>
      <c r="C334">
        <v>0</v>
      </c>
      <c r="D334">
        <v>1</v>
      </c>
      <c r="E334">
        <v>0.352634301543923</v>
      </c>
      <c r="F334">
        <v>0.311895780405844</v>
      </c>
      <c r="G334">
        <v>0.269740358855896</v>
      </c>
      <c r="H334">
        <v>0.187562325703712</v>
      </c>
      <c r="I334">
        <v>0.097490576812638</v>
      </c>
      <c r="J334">
        <v>5.50472199298032e-17</v>
      </c>
    </row>
    <row r="337" spans="1:9">
      <c r="A337" t="s">
        <v>299</v>
      </c>
      <c r="B337" t="s">
        <v>300</v>
      </c>
      <c r="C337">
        <v>18.7564619059692</v>
      </c>
    </row>
    <row r="338" spans="1:9">
      <c r="B338" t="s">
        <v>301</v>
      </c>
      <c r="C338">
        <v>19.0355064901424</v>
      </c>
    </row>
    <row r="339" spans="1:9">
      <c r="B339" t="s">
        <v>302</v>
      </c>
      <c r="C339">
        <v>6.73188244919982</v>
      </c>
    </row>
    <row r="340" spans="1:9">
      <c r="B340" t="s">
        <v>303</v>
      </c>
      <c r="C340">
        <v>5.02005226650368</v>
      </c>
    </row>
    <row r="341" spans="1:9">
      <c r="B341" t="s">
        <v>304</v>
      </c>
      <c r="C341">
        <v>34.2971695306601</v>
      </c>
    </row>
    <row r="342" spans="1:9">
      <c r="B342" t="s">
        <v>305</v>
      </c>
      <c r="C342">
        <v>10.229111855595</v>
      </c>
    </row>
    <row r="343" spans="1:9">
      <c r="B343" t="s">
        <v>306</v>
      </c>
      <c r="C343">
        <v>0.298249447274377</v>
      </c>
    </row>
    <row r="344" spans="1:9">
      <c r="B344" t="s">
        <v>38</v>
      </c>
      <c r="C344" t="s">
        <v>44</v>
      </c>
      <c r="D344" t="s">
        <v>308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</row>
    <row r="345" spans="1:9">
      <c r="B345" t="s">
        <v>39</v>
      </c>
      <c r="C345">
        <v>0</v>
      </c>
      <c r="D345">
        <v>6.73188244919982</v>
      </c>
      <c r="E345">
        <v>2.12886809265537</v>
      </c>
      <c r="F345">
        <v>1.87096834505794</v>
      </c>
      <c r="G345">
        <v>1.34834526073879</v>
      </c>
      <c r="H345">
        <v>0.722146364281487</v>
      </c>
      <c r="I345">
        <v>-3.33066907387547e-16</v>
      </c>
    </row>
    <row r="346" spans="1:9">
      <c r="B346" t="s">
        <v>40</v>
      </c>
      <c r="C346">
        <v>0</v>
      </c>
      <c r="D346">
        <v>6.76122092378255</v>
      </c>
      <c r="E346">
        <v>0.0890601063899407</v>
      </c>
      <c r="F346">
        <v>0.0715374175893624</v>
      </c>
      <c r="G346">
        <v>0.131865958469448</v>
      </c>
      <c r="H346">
        <v>0.0720119032838009</v>
      </c>
      <c r="I346">
        <v>0.0192584196616994</v>
      </c>
    </row>
    <row r="347" spans="1:9">
      <c r="B347" t="s">
        <v>41</v>
      </c>
      <c r="C347">
        <v>0</v>
      </c>
      <c r="D347">
        <v>0.0293384745827356</v>
      </c>
      <c r="E347">
        <v>4.69207446293439</v>
      </c>
      <c r="F347">
        <v>0.329437165186797</v>
      </c>
      <c r="G347">
        <v>0.654489042788594</v>
      </c>
      <c r="H347">
        <v>0.698210799741104</v>
      </c>
      <c r="I347">
        <v>0.741404783943187</v>
      </c>
    </row>
    <row r="348" spans="1:9">
      <c r="B348" t="s">
        <v>42</v>
      </c>
      <c r="C348">
        <v>0</v>
      </c>
      <c r="D348">
        <v>1</v>
      </c>
      <c r="E348">
        <v>0.316236670607404</v>
      </c>
      <c r="F348">
        <v>0.2779264728962</v>
      </c>
      <c r="G348">
        <v>0.200292454735163</v>
      </c>
      <c r="H348">
        <v>0.10727257490471</v>
      </c>
      <c r="I348">
        <v>-4.94760432762959e-17</v>
      </c>
    </row>
    <row r="351" spans="1:9">
      <c r="A351" t="s">
        <v>309</v>
      </c>
      <c r="B351" t="s">
        <v>310</v>
      </c>
      <c r="C351">
        <v>21.4833950432578</v>
      </c>
    </row>
    <row r="352" spans="1:9">
      <c r="B352" t="s">
        <v>311</v>
      </c>
      <c r="C352">
        <v>17.7767997549097</v>
      </c>
    </row>
    <row r="353" spans="1:9">
      <c r="B353" t="s">
        <v>312</v>
      </c>
      <c r="C353">
        <v>11.6379939443772</v>
      </c>
    </row>
    <row r="354" spans="1:9">
      <c r="B354" t="s">
        <v>313</v>
      </c>
      <c r="C354">
        <v>8.81574386144908</v>
      </c>
    </row>
    <row r="355" spans="1:9">
      <c r="B355" t="s">
        <v>314</v>
      </c>
      <c r="C355">
        <v>84.8961031942466</v>
      </c>
    </row>
    <row r="356" spans="1:9">
      <c r="B356" t="s">
        <v>315</v>
      </c>
      <c r="C356">
        <v>27.5223115471753</v>
      </c>
    </row>
    <row r="357" spans="1:9">
      <c r="B357" t="s">
        <v>316</v>
      </c>
      <c r="C357">
        <v>0.324188160723972</v>
      </c>
    </row>
    <row r="358" spans="1:9">
      <c r="B358" t="s">
        <v>38</v>
      </c>
      <c r="C358" t="s">
        <v>44</v>
      </c>
      <c r="D358" t="s">
        <v>318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</row>
    <row r="359" spans="1:9">
      <c r="B359" t="s">
        <v>39</v>
      </c>
      <c r="C359">
        <v>0</v>
      </c>
      <c r="D359">
        <v>11.6379939443772</v>
      </c>
      <c r="E359">
        <v>3.64571792139419</v>
      </c>
      <c r="F359">
        <v>3.15529885626895</v>
      </c>
      <c r="G359">
        <v>2.19772017514989</v>
      </c>
      <c r="H359">
        <v>1.14398931769046</v>
      </c>
      <c r="I359">
        <v>-3.77475828372553e-15</v>
      </c>
    </row>
    <row r="360" spans="1:9">
      <c r="B360" t="s">
        <v>40</v>
      </c>
      <c r="C360">
        <v>0</v>
      </c>
      <c r="D360">
        <v>11.7476149353751</v>
      </c>
      <c r="E360">
        <v>0.0890601063899407</v>
      </c>
      <c r="F360">
        <v>0.0715374175893624</v>
      </c>
      <c r="G360">
        <v>0.131865958469448</v>
      </c>
      <c r="H360">
        <v>0.0720119032838009</v>
      </c>
      <c r="I360">
        <v>0.0192584196616994</v>
      </c>
    </row>
    <row r="361" spans="1:9">
      <c r="B361" t="s">
        <v>41</v>
      </c>
      <c r="C361">
        <v>0</v>
      </c>
      <c r="D361">
        <v>0.109620990997871</v>
      </c>
      <c r="E361">
        <v>8.08133612937299</v>
      </c>
      <c r="F361">
        <v>0.561956482714604</v>
      </c>
      <c r="G361">
        <v>1.08944463958851</v>
      </c>
      <c r="H361">
        <v>1.12574276074323</v>
      </c>
      <c r="I361">
        <v>1.16324773735217</v>
      </c>
    </row>
    <row r="362" spans="1:9">
      <c r="B362" t="s">
        <v>42</v>
      </c>
      <c r="C362">
        <v>0</v>
      </c>
      <c r="D362">
        <v>1</v>
      </c>
      <c r="E362">
        <v>0.313259994705151</v>
      </c>
      <c r="F362">
        <v>0.271120510231353</v>
      </c>
      <c r="G362">
        <v>0.188840120183401</v>
      </c>
      <c r="H362">
        <v>0.0982978100141708</v>
      </c>
      <c r="I362">
        <v>-3.24347847383892e-16</v>
      </c>
    </row>
    <row r="365" spans="1:9">
      <c r="A365" t="s">
        <v>319</v>
      </c>
      <c r="B365" t="s">
        <v>320</v>
      </c>
      <c r="C365">
        <v>20.1893275303945</v>
      </c>
    </row>
    <row r="366" spans="1:9">
      <c r="B366" t="s">
        <v>321</v>
      </c>
      <c r="C366">
        <v>18.6330925421995</v>
      </c>
    </row>
    <row r="367" spans="1:9">
      <c r="B367" t="s">
        <v>322</v>
      </c>
      <c r="C367">
        <v>6.25368405722334</v>
      </c>
    </row>
    <row r="368" spans="1:9">
      <c r="B368" t="s">
        <v>323</v>
      </c>
      <c r="C368">
        <v>4.89294799218317</v>
      </c>
    </row>
    <row r="369" spans="1:8">
      <c r="B369" t="s">
        <v>324</v>
      </c>
      <c r="C369">
        <v>28.2403206373559</v>
      </c>
    </row>
    <row r="370" spans="1:8">
      <c r="B370" t="s">
        <v>325</v>
      </c>
      <c r="C370">
        <v>8.58274292505845</v>
      </c>
    </row>
    <row r="371" spans="1:8">
      <c r="B371" t="s">
        <v>326</v>
      </c>
      <c r="C371">
        <v>0.303918040990842</v>
      </c>
    </row>
    <row r="372" spans="1:8">
      <c r="B372" t="s">
        <v>38</v>
      </c>
      <c r="C372" t="s">
        <v>44</v>
      </c>
      <c r="D372" t="s">
        <v>328</v>
      </c>
      <c r="E372" t="s">
        <v>59</v>
      </c>
      <c r="F372" t="s">
        <v>60</v>
      </c>
      <c r="G372" t="s">
        <v>61</v>
      </c>
      <c r="H372" t="s">
        <v>62</v>
      </c>
    </row>
    <row r="373" spans="1:8">
      <c r="B373" t="s">
        <v>39</v>
      </c>
      <c r="C373">
        <v>0</v>
      </c>
      <c r="D373">
        <v>6.25368405722334</v>
      </c>
      <c r="E373">
        <v>1.72532035838462</v>
      </c>
      <c r="F373">
        <v>1.25202290046242</v>
      </c>
      <c r="G373">
        <v>0.674307761741079</v>
      </c>
      <c r="H373">
        <v>-1.11022302462516e-16</v>
      </c>
    </row>
    <row r="374" spans="1:8">
      <c r="B374" t="s">
        <v>40</v>
      </c>
      <c r="C374">
        <v>0</v>
      </c>
      <c r="D374">
        <v>6.28113976281735</v>
      </c>
      <c r="E374">
        <v>0.0715374175893624</v>
      </c>
      <c r="F374">
        <v>0.131865958469448</v>
      </c>
      <c r="G374">
        <v>0.0720119032838009</v>
      </c>
      <c r="H374">
        <v>0.0192584196616994</v>
      </c>
    </row>
    <row r="375" spans="1:8">
      <c r="B375" t="s">
        <v>41</v>
      </c>
      <c r="C375">
        <v>0</v>
      </c>
      <c r="D375">
        <v>0.0274557055940105</v>
      </c>
      <c r="E375">
        <v>4.59990111642808</v>
      </c>
      <c r="F375">
        <v>0.605163416391643</v>
      </c>
      <c r="G375">
        <v>0.649727042005145</v>
      </c>
      <c r="H375">
        <v>0.693566181402778</v>
      </c>
    </row>
    <row r="376" spans="1:8">
      <c r="B376" t="s">
        <v>42</v>
      </c>
      <c r="C376">
        <v>0</v>
      </c>
      <c r="D376">
        <v>1</v>
      </c>
      <c r="E376">
        <v>0.275888635018551</v>
      </c>
      <c r="F376">
        <v>0.200205653020841</v>
      </c>
      <c r="G376">
        <v>0.107825684120102</v>
      </c>
      <c r="H376">
        <v>-1.77531038419312e-17</v>
      </c>
    </row>
    <row r="379" spans="1:8">
      <c r="A379" t="s">
        <v>329</v>
      </c>
      <c r="B379" t="s">
        <v>330</v>
      </c>
      <c r="C379">
        <v>22.4033936963562</v>
      </c>
    </row>
    <row r="380" spans="1:8">
      <c r="B380" t="s">
        <v>331</v>
      </c>
      <c r="C380">
        <v>17.4410583342831</v>
      </c>
    </row>
    <row r="381" spans="1:8">
      <c r="B381" t="s">
        <v>332</v>
      </c>
      <c r="C381">
        <v>11.1584972710637</v>
      </c>
    </row>
    <row r="382" spans="1:8">
      <c r="B382" t="s">
        <v>333</v>
      </c>
      <c r="C382">
        <v>8.62656799129249</v>
      </c>
    </row>
    <row r="383" spans="1:8">
      <c r="B383" t="s">
        <v>334</v>
      </c>
      <c r="C383">
        <v>74.9381185151438</v>
      </c>
    </row>
    <row r="384" spans="1:8">
      <c r="B384" t="s">
        <v>335</v>
      </c>
      <c r="C384">
        <v>24.8293290623183</v>
      </c>
    </row>
    <row r="385" spans="1:8">
      <c r="B385" t="s">
        <v>336</v>
      </c>
      <c r="C385">
        <v>0.331331097634919</v>
      </c>
    </row>
    <row r="386" spans="1:8">
      <c r="B386" t="s">
        <v>38</v>
      </c>
      <c r="C386" t="s">
        <v>44</v>
      </c>
      <c r="D386" t="s">
        <v>338</v>
      </c>
      <c r="E386" t="s">
        <v>59</v>
      </c>
      <c r="F386" t="s">
        <v>60</v>
      </c>
      <c r="G386" t="s">
        <v>61</v>
      </c>
      <c r="H386" t="s">
        <v>62</v>
      </c>
    </row>
    <row r="387" spans="1:8">
      <c r="B387" t="s">
        <v>39</v>
      </c>
      <c r="C387">
        <v>0</v>
      </c>
      <c r="D387">
        <v>11.1584972710637</v>
      </c>
      <c r="E387">
        <v>3.04827675910351</v>
      </c>
      <c r="F387">
        <v>2.12694253354868</v>
      </c>
      <c r="G387">
        <v>1.10883752681249</v>
      </c>
      <c r="H387">
        <v>-1.33226762955019e-15</v>
      </c>
    </row>
    <row r="388" spans="1:8">
      <c r="B388" t="s">
        <v>40</v>
      </c>
      <c r="C388">
        <v>0</v>
      </c>
      <c r="D388">
        <v>11.2643813391557</v>
      </c>
      <c r="E388">
        <v>0.0715374175893624</v>
      </c>
      <c r="F388">
        <v>0.131865958469448</v>
      </c>
      <c r="G388">
        <v>0.0720119032838009</v>
      </c>
      <c r="H388">
        <v>0.0192584196616994</v>
      </c>
    </row>
    <row r="389" spans="1:8">
      <c r="B389" t="s">
        <v>41</v>
      </c>
      <c r="C389">
        <v>0</v>
      </c>
      <c r="D389">
        <v>0.105884068091919</v>
      </c>
      <c r="E389">
        <v>8.18175792954958</v>
      </c>
      <c r="F389">
        <v>1.05320018402428</v>
      </c>
      <c r="G389">
        <v>1.09011691001999</v>
      </c>
      <c r="H389">
        <v>1.12809594647419</v>
      </c>
    </row>
    <row r="390" spans="1:8">
      <c r="B390" t="s">
        <v>42</v>
      </c>
      <c r="C390">
        <v>0</v>
      </c>
      <c r="D390">
        <v>1</v>
      </c>
      <c r="E390">
        <v>0.273179863296496</v>
      </c>
      <c r="F390">
        <v>0.190611915016933</v>
      </c>
      <c r="G390">
        <v>0.0993715820218851</v>
      </c>
      <c r="H390">
        <v>-1.19394896748779e-16</v>
      </c>
    </row>
    <row r="393" spans="1:8">
      <c r="A393" t="s">
        <v>339</v>
      </c>
      <c r="B393" t="s">
        <v>340</v>
      </c>
      <c r="C393">
        <v>21.9932275636232</v>
      </c>
    </row>
    <row r="394" spans="1:8">
      <c r="B394" t="s">
        <v>341</v>
      </c>
      <c r="C394">
        <v>18.1396620250979</v>
      </c>
    </row>
    <row r="395" spans="1:8">
      <c r="B395" t="s">
        <v>342</v>
      </c>
      <c r="C395">
        <v>5.74014520562941</v>
      </c>
    </row>
    <row r="396" spans="1:8">
      <c r="B396" t="s">
        <v>343</v>
      </c>
      <c r="C396">
        <v>4.77317957651631</v>
      </c>
    </row>
    <row r="397" spans="1:8">
      <c r="B397" t="s">
        <v>344</v>
      </c>
      <c r="C397">
        <v>22.5980453358463</v>
      </c>
    </row>
    <row r="398" spans="1:8">
      <c r="B398" t="s">
        <v>345</v>
      </c>
      <c r="C398">
        <v>7.17138218746442</v>
      </c>
    </row>
    <row r="399" spans="1:8">
      <c r="B399" t="s">
        <v>346</v>
      </c>
      <c r="C399">
        <v>0.317345242957309</v>
      </c>
    </row>
    <row r="400" spans="1:8">
      <c r="B400" t="s">
        <v>38</v>
      </c>
      <c r="C400" t="s">
        <v>44</v>
      </c>
      <c r="D400" t="s">
        <v>348</v>
      </c>
      <c r="E400" t="s">
        <v>60</v>
      </c>
      <c r="F400" t="s">
        <v>61</v>
      </c>
      <c r="G400" t="s">
        <v>62</v>
      </c>
    </row>
    <row r="401" spans="1:7">
      <c r="B401" t="s">
        <v>39</v>
      </c>
      <c r="C401">
        <v>0</v>
      </c>
      <c r="D401">
        <v>5.74014520562941</v>
      </c>
      <c r="E401">
        <v>1.14998166830044</v>
      </c>
      <c r="F401">
        <v>0.623628875404357</v>
      </c>
      <c r="G401">
        <v>-4.44089209850063e-16</v>
      </c>
    </row>
    <row r="402" spans="1:7">
      <c r="B402" t="s">
        <v>40</v>
      </c>
      <c r="C402">
        <v>0</v>
      </c>
      <c r="D402">
        <v>5.76564056975467</v>
      </c>
      <c r="E402">
        <v>0.131865958469448</v>
      </c>
      <c r="F402">
        <v>0.0720119032838009</v>
      </c>
      <c r="G402">
        <v>0.0192584196616994</v>
      </c>
    </row>
    <row r="403" spans="1:7">
      <c r="B403" t="s">
        <v>41</v>
      </c>
      <c r="C403">
        <v>0</v>
      </c>
      <c r="D403">
        <v>0.0254953641252636</v>
      </c>
      <c r="E403">
        <v>4.72202949579842</v>
      </c>
      <c r="F403">
        <v>0.598364696179883</v>
      </c>
      <c r="G403">
        <v>0.642887295066057</v>
      </c>
    </row>
    <row r="404" spans="1:7">
      <c r="B404" t="s">
        <v>42</v>
      </c>
      <c r="C404">
        <v>0</v>
      </c>
      <c r="D404">
        <v>1</v>
      </c>
      <c r="E404">
        <v>0.200340170344932</v>
      </c>
      <c r="F404">
        <v>0.108643397172733</v>
      </c>
      <c r="G404">
        <v>-7.73655010355036e-17</v>
      </c>
    </row>
    <row r="407" spans="1:7">
      <c r="A407" t="s">
        <v>349</v>
      </c>
      <c r="B407" t="s">
        <v>350</v>
      </c>
      <c r="C407">
        <v>23.4659073987447</v>
      </c>
    </row>
    <row r="408" spans="1:7">
      <c r="B408" t="s">
        <v>351</v>
      </c>
      <c r="C408">
        <v>17.0588782022936</v>
      </c>
    </row>
    <row r="409" spans="1:7">
      <c r="B409" t="s">
        <v>352</v>
      </c>
      <c r="C409">
        <v>10.6508801281578</v>
      </c>
    </row>
    <row r="410" spans="1:7">
      <c r="B410" t="s">
        <v>353</v>
      </c>
      <c r="C410">
        <v>8.4417373085799</v>
      </c>
    </row>
    <row r="411" spans="1:7">
      <c r="B411" t="s">
        <v>354</v>
      </c>
      <c r="C411">
        <v>65.3627696285892</v>
      </c>
    </row>
    <row r="412" spans="1:7">
      <c r="B412" t="s">
        <v>355</v>
      </c>
      <c r="C412">
        <v>22.4340818649226</v>
      </c>
    </row>
    <row r="413" spans="1:7">
      <c r="B413" t="s">
        <v>356</v>
      </c>
      <c r="C413">
        <v>0.343224162507185</v>
      </c>
    </row>
    <row r="414" spans="1:7">
      <c r="B414" t="s">
        <v>38</v>
      </c>
      <c r="C414" t="s">
        <v>44</v>
      </c>
      <c r="D414" t="s">
        <v>358</v>
      </c>
      <c r="E414" t="s">
        <v>60</v>
      </c>
      <c r="F414" t="s">
        <v>61</v>
      </c>
      <c r="G414" t="s">
        <v>62</v>
      </c>
    </row>
    <row r="415" spans="1:7">
      <c r="B415" t="s">
        <v>39</v>
      </c>
      <c r="C415">
        <v>0</v>
      </c>
      <c r="D415">
        <v>10.6508801281578</v>
      </c>
      <c r="E415">
        <v>2.05430313845462</v>
      </c>
      <c r="F415">
        <v>1.07276109408482</v>
      </c>
      <c r="G415">
        <v>-2.22044604925031e-16</v>
      </c>
    </row>
    <row r="416" spans="1:7">
      <c r="B416" t="s">
        <v>40</v>
      </c>
      <c r="C416">
        <v>0</v>
      </c>
      <c r="D416">
        <v>10.7531325959181</v>
      </c>
      <c r="E416">
        <v>0.131865958469448</v>
      </c>
      <c r="F416">
        <v>0.0720119032838009</v>
      </c>
      <c r="G416">
        <v>0.0192584196616994</v>
      </c>
    </row>
    <row r="417" spans="1:7">
      <c r="B417" t="s">
        <v>41</v>
      </c>
      <c r="C417">
        <v>0</v>
      </c>
      <c r="D417">
        <v>0.102252467760297</v>
      </c>
      <c r="E417">
        <v>8.72844294817259</v>
      </c>
      <c r="F417">
        <v>1.0535539476536</v>
      </c>
      <c r="G417">
        <v>1.09201951374652</v>
      </c>
    </row>
    <row r="418" spans="1:7">
      <c r="B418" t="s">
        <v>42</v>
      </c>
      <c r="C418">
        <v>0</v>
      </c>
      <c r="D418">
        <v>1</v>
      </c>
      <c r="E418">
        <v>0.192876373946192</v>
      </c>
      <c r="F418">
        <v>0.100720417578333</v>
      </c>
      <c r="G418">
        <v>-2.0847535814248e-17</v>
      </c>
    </row>
    <row r="421" spans="1:7">
      <c r="A421" t="s">
        <v>359</v>
      </c>
      <c r="B421" t="s">
        <v>360</v>
      </c>
      <c r="C421">
        <v>24.3693496930258</v>
      </c>
    </row>
    <row r="422" spans="1:7">
      <c r="B422" t="s">
        <v>361</v>
      </c>
      <c r="C422">
        <v>17.5393597053642</v>
      </c>
    </row>
    <row r="423" spans="1:7">
      <c r="B423" t="s">
        <v>362</v>
      </c>
      <c r="C423">
        <v>5.17952324333935</v>
      </c>
    </row>
    <row r="424" spans="1:7">
      <c r="B424" t="s">
        <v>363</v>
      </c>
      <c r="C424">
        <v>4.66549021452872</v>
      </c>
    </row>
    <row r="425" spans="1:7">
      <c r="B425" t="s">
        <v>364</v>
      </c>
      <c r="C425">
        <v>17.3922938381606</v>
      </c>
    </row>
    <row r="426" spans="1:7">
      <c r="B426" t="s">
        <v>365</v>
      </c>
      <c r="C426">
        <v>5.96757410063928</v>
      </c>
    </row>
    <row r="427" spans="1:7">
      <c r="B427" t="s">
        <v>366</v>
      </c>
      <c r="C427">
        <v>0.343115988964365</v>
      </c>
    </row>
    <row r="428" spans="1:7">
      <c r="B428" t="s">
        <v>38</v>
      </c>
      <c r="C428" t="s">
        <v>44</v>
      </c>
      <c r="D428" t="s">
        <v>368</v>
      </c>
      <c r="E428" t="s">
        <v>61</v>
      </c>
      <c r="F428" t="s">
        <v>62</v>
      </c>
    </row>
    <row r="429" spans="1:7">
      <c r="B429" t="s">
        <v>39</v>
      </c>
      <c r="C429">
        <v>0</v>
      </c>
      <c r="D429">
        <v>5.17952324333935</v>
      </c>
      <c r="E429">
        <v>0.535683795636897</v>
      </c>
      <c r="F429">
        <v>0</v>
      </c>
    </row>
    <row r="430" spans="1:7">
      <c r="B430" t="s">
        <v>40</v>
      </c>
      <c r="C430">
        <v>0</v>
      </c>
      <c r="D430">
        <v>5.20298950171998</v>
      </c>
      <c r="E430">
        <v>0.0720119032838009</v>
      </c>
      <c r="F430">
        <v>0.0192584196616994</v>
      </c>
    </row>
    <row r="431" spans="1:7">
      <c r="B431" t="s">
        <v>41</v>
      </c>
      <c r="C431">
        <v>0</v>
      </c>
      <c r="D431">
        <v>0.0234662583806325</v>
      </c>
      <c r="E431">
        <v>4.71585135098625</v>
      </c>
      <c r="F431">
        <v>0.554942215298597</v>
      </c>
    </row>
    <row r="432" spans="1:7">
      <c r="B432" t="s">
        <v>42</v>
      </c>
      <c r="C432">
        <v>0</v>
      </c>
      <c r="D432">
        <v>1</v>
      </c>
      <c r="E432">
        <v>0.103423379038942</v>
      </c>
      <c r="F432">
        <v>0</v>
      </c>
    </row>
    <row r="435" spans="1:6">
      <c r="A435" t="s">
        <v>369</v>
      </c>
      <c r="B435" t="s">
        <v>370</v>
      </c>
      <c r="C435">
        <v>24.6670018897758</v>
      </c>
    </row>
    <row r="436" spans="1:6">
      <c r="B436" t="s">
        <v>371</v>
      </c>
      <c r="C436">
        <v>16.6279238470598</v>
      </c>
    </row>
    <row r="437" spans="1:6">
      <c r="B437" t="s">
        <v>372</v>
      </c>
      <c r="C437">
        <v>10.1283880452615</v>
      </c>
    </row>
    <row r="438" spans="1:6">
      <c r="B438" t="s">
        <v>373</v>
      </c>
      <c r="C438">
        <v>8.24496198309815</v>
      </c>
    </row>
    <row r="439" spans="1:6">
      <c r="B439" t="s">
        <v>374</v>
      </c>
      <c r="C439">
        <v>56.2925146094535</v>
      </c>
    </row>
    <row r="440" spans="1:6">
      <c r="B440" t="s">
        <v>375</v>
      </c>
      <c r="C440">
        <v>20.4369112923523</v>
      </c>
    </row>
    <row r="441" spans="1:6">
      <c r="B441" t="s">
        <v>376</v>
      </c>
      <c r="C441">
        <v>0.363048469839012</v>
      </c>
    </row>
    <row r="442" spans="1:6">
      <c r="B442" t="s">
        <v>38</v>
      </c>
      <c r="C442" t="s">
        <v>44</v>
      </c>
      <c r="D442" t="s">
        <v>378</v>
      </c>
      <c r="E442" t="s">
        <v>61</v>
      </c>
      <c r="F442" t="s">
        <v>62</v>
      </c>
    </row>
    <row r="443" spans="1:6">
      <c r="B443" t="s">
        <v>39</v>
      </c>
      <c r="C443">
        <v>0</v>
      </c>
      <c r="D443">
        <v>10.1283880452615</v>
      </c>
      <c r="E443">
        <v>1.00509443471348</v>
      </c>
      <c r="F443">
        <v>-2.22044604925031e-16</v>
      </c>
    </row>
    <row r="444" spans="1:6">
      <c r="B444" t="s">
        <v>40</v>
      </c>
      <c r="C444">
        <v>0</v>
      </c>
      <c r="D444">
        <v>10.2275812845299</v>
      </c>
      <c r="E444">
        <v>0.0720119032838009</v>
      </c>
      <c r="F444">
        <v>0.0192584196616994</v>
      </c>
    </row>
    <row r="445" spans="1:6">
      <c r="B445" t="s">
        <v>41</v>
      </c>
      <c r="C445">
        <v>0</v>
      </c>
      <c r="D445">
        <v>0.0991932392683982</v>
      </c>
      <c r="E445">
        <v>9.19530551383185</v>
      </c>
      <c r="F445">
        <v>1.02435285437518</v>
      </c>
    </row>
    <row r="446" spans="1:6">
      <c r="B446" t="s">
        <v>42</v>
      </c>
      <c r="C446">
        <v>0</v>
      </c>
      <c r="D446">
        <v>1</v>
      </c>
      <c r="E446">
        <v>0.0992353798276621</v>
      </c>
      <c r="F446">
        <v>-2.19229954394286e-17</v>
      </c>
    </row>
    <row r="449" spans="1:6">
      <c r="A449" t="s">
        <v>379</v>
      </c>
      <c r="B449" t="s">
        <v>380</v>
      </c>
      <c r="C449">
        <v>25.4516661189416</v>
      </c>
    </row>
    <row r="450" spans="1:6">
      <c r="B450" t="s">
        <v>381</v>
      </c>
      <c r="C450">
        <v>15.8829229131437</v>
      </c>
    </row>
    <row r="451" spans="1:6">
      <c r="B451" t="s">
        <v>382</v>
      </c>
      <c r="C451">
        <v>5.74128817079131</v>
      </c>
    </row>
    <row r="452" spans="1:6">
      <c r="B452" t="s">
        <v>383</v>
      </c>
      <c r="C452">
        <v>11.5039386960257</v>
      </c>
    </row>
    <row r="453" spans="1:6">
      <c r="B453" t="s">
        <v>384</v>
      </c>
      <c r="C453">
        <v>41.2164056050492</v>
      </c>
    </row>
    <row r="454" spans="1:6">
      <c r="B454" t="s">
        <v>385</v>
      </c>
      <c r="C454">
        <v>24.8334676557825</v>
      </c>
    </row>
    <row r="455" spans="1:6">
      <c r="B455" t="s">
        <v>386</v>
      </c>
      <c r="C455">
        <v>0.602514151615887</v>
      </c>
    </row>
    <row r="456" spans="1:6">
      <c r="B456" t="s">
        <v>38</v>
      </c>
      <c r="C456" t="s">
        <v>44</v>
      </c>
      <c r="D456" t="s">
        <v>388</v>
      </c>
      <c r="E456" t="s">
        <v>62</v>
      </c>
      <c r="F456" t="s">
        <v>389</v>
      </c>
    </row>
    <row r="457" spans="1:6">
      <c r="B457" t="s">
        <v>39</v>
      </c>
      <c r="C457">
        <v>0</v>
      </c>
      <c r="D457">
        <v>4.95796986306476</v>
      </c>
      <c r="E457">
        <v>5.74128817079131</v>
      </c>
      <c r="F457">
        <v>1.77635683940025e-15</v>
      </c>
    </row>
    <row r="458" spans="1:6">
      <c r="B458" t="s">
        <v>40</v>
      </c>
      <c r="C458">
        <v>0</v>
      </c>
      <c r="D458">
        <v>4.98108011154193</v>
      </c>
      <c r="E458">
        <v>5.67741475844773</v>
      </c>
      <c r="F458">
        <v>0.0988647481409338</v>
      </c>
    </row>
    <row r="459" spans="1:6">
      <c r="B459" t="s">
        <v>41</v>
      </c>
      <c r="C459">
        <v>0</v>
      </c>
      <c r="D459">
        <v>0.0231102484771653</v>
      </c>
      <c r="E459">
        <v>4.89409645072118</v>
      </c>
      <c r="F459">
        <v>5.84015291893224</v>
      </c>
    </row>
    <row r="460" spans="1:6">
      <c r="B460" t="s">
        <v>42</v>
      </c>
      <c r="C460">
        <v>0</v>
      </c>
      <c r="D460">
        <v>0.86356401483004</v>
      </c>
      <c r="E460">
        <v>1</v>
      </c>
      <c r="F460">
        <v>3.09400397011498e-16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24.3649778565328</v>
      </c>
      <c r="C2">
        <v>18.9109954365237</v>
      </c>
      <c r="D2">
        <v>22.0732612600899</v>
      </c>
      <c r="E2">
        <v>22.6758877772647</v>
      </c>
      <c r="F2">
        <v>388.489398177582</v>
      </c>
      <c r="G2">
        <v>176.767848565313</v>
      </c>
      <c r="H2">
        <v>0.455013314120121</v>
      </c>
    </row>
    <row r="3" spans="1:8">
      <c r="A3" t="s">
        <v>74</v>
      </c>
      <c r="B3">
        <v>24.3639321208323</v>
      </c>
      <c r="C3">
        <v>18.9116804963744</v>
      </c>
      <c r="D3">
        <v>20.0392869315411</v>
      </c>
      <c r="E3">
        <v>22.6740931568115</v>
      </c>
      <c r="F3">
        <v>352.691449995123</v>
      </c>
      <c r="G3">
        <v>179.812412273014</v>
      </c>
      <c r="H3">
        <v>0.509829235371316</v>
      </c>
    </row>
    <row r="4" spans="1:8">
      <c r="A4" t="s">
        <v>85</v>
      </c>
      <c r="B4">
        <v>19.1867090599483</v>
      </c>
      <c r="C4">
        <v>18.9420069541948</v>
      </c>
      <c r="D4">
        <v>12.5280420150318</v>
      </c>
      <c r="E4">
        <v>16.6545124167739</v>
      </c>
      <c r="F4">
        <v>205.987385552418</v>
      </c>
      <c r="G4">
        <v>132.234115803389</v>
      </c>
      <c r="H4">
        <v>0.641952493589657</v>
      </c>
    </row>
    <row r="5" spans="1:8">
      <c r="A5" t="s">
        <v>96</v>
      </c>
      <c r="B5">
        <v>19.7686593511289</v>
      </c>
      <c r="C5">
        <v>18.9716738538049</v>
      </c>
      <c r="D5">
        <v>12.5935656626998</v>
      </c>
      <c r="E5">
        <v>17.132825520168</v>
      </c>
      <c r="F5">
        <v>207.0647322646</v>
      </c>
      <c r="G5">
        <v>131.319615283262</v>
      </c>
      <c r="H5">
        <v>0.634195953347833</v>
      </c>
    </row>
    <row r="6" spans="1:8">
      <c r="A6" t="s">
        <v>107</v>
      </c>
      <c r="B6">
        <v>12.9558778709493</v>
      </c>
      <c r="C6">
        <v>20.8064855115891</v>
      </c>
      <c r="D6">
        <v>9.73122020991976</v>
      </c>
      <c r="E6">
        <v>6.77743015379049</v>
      </c>
      <c r="F6">
        <v>105.916649442706</v>
      </c>
      <c r="G6">
        <v>51.8382515031211</v>
      </c>
      <c r="H6">
        <v>0.489424956094013</v>
      </c>
    </row>
    <row r="7" spans="1:8">
      <c r="A7" t="s">
        <v>117</v>
      </c>
      <c r="B7">
        <v>16.6757094790009</v>
      </c>
      <c r="C7">
        <v>19.6295827765741</v>
      </c>
      <c r="D7">
        <v>14.9441436818831</v>
      </c>
      <c r="E7">
        <v>11.1152894069309</v>
      </c>
      <c r="F7">
        <v>195.53232206927</v>
      </c>
      <c r="G7">
        <v>83.9528917983348</v>
      </c>
      <c r="H7">
        <v>0.429355571037475</v>
      </c>
    </row>
    <row r="8" spans="1:8">
      <c r="A8" t="s">
        <v>127</v>
      </c>
      <c r="B8">
        <v>13.106802246175</v>
      </c>
      <c r="C8">
        <v>20.7452831598945</v>
      </c>
      <c r="D8">
        <v>9.62281538391069</v>
      </c>
      <c r="E8">
        <v>6.51083165576835</v>
      </c>
      <c r="F8">
        <v>99.1656448510375</v>
      </c>
      <c r="G8">
        <v>43.7765211543657</v>
      </c>
      <c r="H8">
        <v>0.441448459495473</v>
      </c>
    </row>
    <row r="9" spans="1:8">
      <c r="A9" t="s">
        <v>137</v>
      </c>
      <c r="B9">
        <v>16.8314448249505</v>
      </c>
      <c r="C9">
        <v>19.5349993470114</v>
      </c>
      <c r="D9">
        <v>14.8179920192354</v>
      </c>
      <c r="E9">
        <v>10.7745919579871</v>
      </c>
      <c r="F9">
        <v>185.302889672123</v>
      </c>
      <c r="G9">
        <v>74.0826235610735</v>
      </c>
      <c r="H9">
        <v>0.399792057707013</v>
      </c>
    </row>
    <row r="10" spans="1:8">
      <c r="A10" t="s">
        <v>147</v>
      </c>
      <c r="B10">
        <v>13.3665304505271</v>
      </c>
      <c r="C10">
        <v>20.6604161321741</v>
      </c>
      <c r="D10">
        <v>9.43877411310486</v>
      </c>
      <c r="E10">
        <v>6.29256910120919</v>
      </c>
      <c r="F10">
        <v>91.8044976895673</v>
      </c>
      <c r="G10">
        <v>37.2233511231296</v>
      </c>
      <c r="H10">
        <v>0.405463262257571</v>
      </c>
    </row>
    <row r="11" spans="1:8">
      <c r="A11" t="s">
        <v>157</v>
      </c>
      <c r="B11">
        <v>17.0906906998401</v>
      </c>
      <c r="C11">
        <v>19.4211132806584</v>
      </c>
      <c r="D11">
        <v>14.6030573198165</v>
      </c>
      <c r="E11">
        <v>10.4952260666493</v>
      </c>
      <c r="F11">
        <v>174.160673087917</v>
      </c>
      <c r="G11">
        <v>65.7532393723892</v>
      </c>
      <c r="H11">
        <v>0.37754355335545</v>
      </c>
    </row>
    <row r="12" spans="1:8">
      <c r="A12" t="s">
        <v>167</v>
      </c>
      <c r="B12">
        <v>13.7099860828827</v>
      </c>
      <c r="C12">
        <v>20.5540585904515</v>
      </c>
      <c r="D12">
        <v>9.20465105449083</v>
      </c>
      <c r="E12">
        <v>6.10148566015536</v>
      </c>
      <c r="F12">
        <v>84.1983343826583</v>
      </c>
      <c r="G12">
        <v>31.7628080304075</v>
      </c>
      <c r="H12">
        <v>0.377237961573614</v>
      </c>
    </row>
    <row r="13" spans="1:8">
      <c r="A13" t="s">
        <v>177</v>
      </c>
      <c r="B13">
        <v>17.4142844293485</v>
      </c>
      <c r="C13">
        <v>19.2887889892129</v>
      </c>
      <c r="D13">
        <v>14.3395751097177</v>
      </c>
      <c r="E13">
        <v>10.2446193651311</v>
      </c>
      <c r="F13">
        <v>162.716441771323</v>
      </c>
      <c r="G13">
        <v>58.6171854930265</v>
      </c>
      <c r="H13">
        <v>0.360241318301475</v>
      </c>
    </row>
    <row r="14" spans="1:8">
      <c r="A14" t="s">
        <v>187</v>
      </c>
      <c r="B14">
        <v>14.1285094621314</v>
      </c>
      <c r="C14">
        <v>20.4262191607304</v>
      </c>
      <c r="D14">
        <v>8.93379176319535</v>
      </c>
      <c r="E14">
        <v>5.92664834177283</v>
      </c>
      <c r="F14">
        <v>76.5484894235896</v>
      </c>
      <c r="G14">
        <v>27.1423333302205</v>
      </c>
      <c r="H14">
        <v>0.354576994720632</v>
      </c>
    </row>
    <row r="15" spans="1:8">
      <c r="A15" t="s">
        <v>197</v>
      </c>
      <c r="B15">
        <v>17.796686349788</v>
      </c>
      <c r="C15">
        <v>19.1385598969173</v>
      </c>
      <c r="D15">
        <v>14.0376278784603</v>
      </c>
      <c r="E15">
        <v>10.0134081659408</v>
      </c>
      <c r="F15">
        <v>151.16308757542</v>
      </c>
      <c r="G15">
        <v>52.4063691869033</v>
      </c>
      <c r="H15">
        <v>0.346687607586449</v>
      </c>
    </row>
    <row r="16" spans="1:8">
      <c r="A16" t="s">
        <v>207</v>
      </c>
      <c r="B16">
        <v>14.6183772044504</v>
      </c>
      <c r="C16">
        <v>20.2752045322638</v>
      </c>
      <c r="D16">
        <v>8.63576794377558</v>
      </c>
      <c r="E16">
        <v>5.76039269024226</v>
      </c>
      <c r="F16">
        <v>68.9952407297439</v>
      </c>
      <c r="G16">
        <v>23.1994037545258</v>
      </c>
      <c r="H16">
        <v>0.336246435393978</v>
      </c>
    </row>
    <row r="17" spans="1:8">
      <c r="A17" t="s">
        <v>217</v>
      </c>
      <c r="B17">
        <v>18.2418722265005</v>
      </c>
      <c r="C17">
        <v>18.9701690169892</v>
      </c>
      <c r="D17">
        <v>13.6997252406776</v>
      </c>
      <c r="E17">
        <v>9.79828260023372</v>
      </c>
      <c r="F17">
        <v>139.592989820799</v>
      </c>
      <c r="G17">
        <v>46.9334931980413</v>
      </c>
      <c r="H17">
        <v>0.336216691527932</v>
      </c>
    </row>
    <row r="18" spans="1:8">
      <c r="A18" t="s">
        <v>227</v>
      </c>
      <c r="B18">
        <v>15.1964212926534</v>
      </c>
      <c r="C18">
        <v>20.099080821847</v>
      </c>
      <c r="D18">
        <v>8.30823257116683</v>
      </c>
      <c r="E18">
        <v>5.60291691412199</v>
      </c>
      <c r="F18">
        <v>61.5683761063311</v>
      </c>
      <c r="G18">
        <v>19.8008989856172</v>
      </c>
      <c r="H18">
        <v>0.32160827096398</v>
      </c>
    </row>
    <row r="19" spans="1:8">
      <c r="A19" t="s">
        <v>237</v>
      </c>
      <c r="B19">
        <v>18.7454394184078</v>
      </c>
      <c r="C19">
        <v>18.781855723337</v>
      </c>
      <c r="D19">
        <v>13.3350668954419</v>
      </c>
      <c r="E19">
        <v>9.59189238195455</v>
      </c>
      <c r="F19">
        <v>128.157011321457</v>
      </c>
      <c r="G19">
        <v>42.0939199369834</v>
      </c>
      <c r="H19">
        <v>0.328455848829051</v>
      </c>
    </row>
    <row r="20" spans="1:8">
      <c r="A20" t="s">
        <v>247</v>
      </c>
      <c r="B20">
        <v>15.8730608102522</v>
      </c>
      <c r="C20">
        <v>19.8937184980538</v>
      </c>
      <c r="D20">
        <v>7.95467219024406</v>
      </c>
      <c r="E20">
        <v>5.45086973419405</v>
      </c>
      <c r="F20">
        <v>54.3429710680883</v>
      </c>
      <c r="G20">
        <v>16.8647611491227</v>
      </c>
      <c r="H20">
        <v>0.310339328484491</v>
      </c>
    </row>
    <row r="21" spans="1:8">
      <c r="A21" t="s">
        <v>257</v>
      </c>
      <c r="B21">
        <v>19.2996152653723</v>
      </c>
      <c r="C21">
        <v>18.5708258876341</v>
      </c>
      <c r="D21">
        <v>12.9543481132818</v>
      </c>
      <c r="E21">
        <v>9.38601223110455</v>
      </c>
      <c r="F21">
        <v>116.998217696798</v>
      </c>
      <c r="G21">
        <v>37.8197627396819</v>
      </c>
      <c r="H21">
        <v>0.323250759577315</v>
      </c>
    </row>
    <row r="22" spans="1:8">
      <c r="A22" t="s">
        <v>267</v>
      </c>
      <c r="B22">
        <v>16.6634671494492</v>
      </c>
      <c r="C22">
        <v>19.653247257221</v>
      </c>
      <c r="D22">
        <v>7.57765088120778</v>
      </c>
      <c r="E22">
        <v>5.30144049732627</v>
      </c>
      <c r="F22">
        <v>47.3802591940781</v>
      </c>
      <c r="G22">
        <v>14.3288058902213</v>
      </c>
      <c r="H22">
        <v>0.302421433186507</v>
      </c>
    </row>
    <row r="23" spans="1:8">
      <c r="A23" t="s">
        <v>277</v>
      </c>
      <c r="B23">
        <v>19.9315002086379</v>
      </c>
      <c r="C23">
        <v>18.3354818519261</v>
      </c>
      <c r="D23">
        <v>12.5447848223592</v>
      </c>
      <c r="E23">
        <v>9.18839381696595</v>
      </c>
      <c r="F23">
        <v>106.036444340573</v>
      </c>
      <c r="G23">
        <v>34.0001442241982</v>
      </c>
      <c r="H23">
        <v>0.320645834888569</v>
      </c>
    </row>
    <row r="24" spans="1:8">
      <c r="A24" t="s">
        <v>287</v>
      </c>
      <c r="B24">
        <v>17.6173203568052</v>
      </c>
      <c r="C24">
        <v>19.3712371567189</v>
      </c>
      <c r="D24">
        <v>7.1673987538513</v>
      </c>
      <c r="E24">
        <v>5.15997566554597</v>
      </c>
      <c r="F24">
        <v>40.6655571402721</v>
      </c>
      <c r="G24">
        <v>12.1254276694201</v>
      </c>
      <c r="H24">
        <v>0.298174389387918</v>
      </c>
    </row>
    <row r="25" spans="1:8">
      <c r="A25" t="s">
        <v>297</v>
      </c>
      <c r="B25">
        <v>20.6624901461489</v>
      </c>
      <c r="C25">
        <v>18.0728009647848</v>
      </c>
      <c r="D25">
        <v>12.1011345463868</v>
      </c>
      <c r="E25">
        <v>9.00192077204261</v>
      </c>
      <c r="F25">
        <v>95.2805120073403</v>
      </c>
      <c r="G25">
        <v>30.5692733112207</v>
      </c>
      <c r="H25">
        <v>0.32083447776672</v>
      </c>
    </row>
    <row r="26" spans="1:8">
      <c r="A26" t="s">
        <v>307</v>
      </c>
      <c r="B26">
        <v>18.7564619059692</v>
      </c>
      <c r="C26">
        <v>19.0355064901424</v>
      </c>
      <c r="D26">
        <v>6.73188244919982</v>
      </c>
      <c r="E26">
        <v>5.02005226650368</v>
      </c>
      <c r="F26">
        <v>34.2971695306601</v>
      </c>
      <c r="G26">
        <v>10.229111855595</v>
      </c>
      <c r="H26">
        <v>0.298249447274377</v>
      </c>
    </row>
    <row r="27" spans="1:8">
      <c r="A27" t="s">
        <v>317</v>
      </c>
      <c r="B27">
        <v>21.4833950432578</v>
      </c>
      <c r="C27">
        <v>17.7767997549097</v>
      </c>
      <c r="D27">
        <v>11.6379939443772</v>
      </c>
      <c r="E27">
        <v>8.81574386144908</v>
      </c>
      <c r="F27">
        <v>84.8961031942466</v>
      </c>
      <c r="G27">
        <v>27.5223115471753</v>
      </c>
      <c r="H27">
        <v>0.324188160723972</v>
      </c>
    </row>
    <row r="28" spans="1:8">
      <c r="A28" t="s">
        <v>327</v>
      </c>
      <c r="B28">
        <v>20.1893275303945</v>
      </c>
      <c r="C28">
        <v>18.6330925421995</v>
      </c>
      <c r="D28">
        <v>6.25368405722334</v>
      </c>
      <c r="E28">
        <v>4.89294799218317</v>
      </c>
      <c r="F28">
        <v>28.2403206373559</v>
      </c>
      <c r="G28">
        <v>8.58274292505845</v>
      </c>
      <c r="H28">
        <v>0.303918040990842</v>
      </c>
    </row>
    <row r="29" spans="1:8">
      <c r="A29" t="s">
        <v>337</v>
      </c>
      <c r="B29">
        <v>22.4033936963562</v>
      </c>
      <c r="C29">
        <v>17.4410583342831</v>
      </c>
      <c r="D29">
        <v>11.1584972710637</v>
      </c>
      <c r="E29">
        <v>8.62656799129249</v>
      </c>
      <c r="F29">
        <v>74.9381185151438</v>
      </c>
      <c r="G29">
        <v>24.8293290623183</v>
      </c>
      <c r="H29">
        <v>0.331331097634919</v>
      </c>
    </row>
    <row r="30" spans="1:8">
      <c r="A30" t="s">
        <v>347</v>
      </c>
      <c r="B30">
        <v>21.9932275636232</v>
      </c>
      <c r="C30">
        <v>18.1396620250979</v>
      </c>
      <c r="D30">
        <v>5.74014520562941</v>
      </c>
      <c r="E30">
        <v>4.77317957651631</v>
      </c>
      <c r="F30">
        <v>22.5980453358463</v>
      </c>
      <c r="G30">
        <v>7.17138218746442</v>
      </c>
      <c r="H30">
        <v>0.317345242957309</v>
      </c>
    </row>
    <row r="31" spans="1:8">
      <c r="A31" t="s">
        <v>357</v>
      </c>
      <c r="B31">
        <v>23.4659073987447</v>
      </c>
      <c r="C31">
        <v>17.0588782022936</v>
      </c>
      <c r="D31">
        <v>10.6508801281578</v>
      </c>
      <c r="E31">
        <v>8.4417373085799</v>
      </c>
      <c r="F31">
        <v>65.3627696285892</v>
      </c>
      <c r="G31">
        <v>22.4340818649226</v>
      </c>
      <c r="H31">
        <v>0.343224162507185</v>
      </c>
    </row>
    <row r="32" spans="1:8">
      <c r="A32" t="s">
        <v>367</v>
      </c>
      <c r="B32">
        <v>24.3693496930258</v>
      </c>
      <c r="C32">
        <v>17.5393597053642</v>
      </c>
      <c r="D32">
        <v>5.17952324333935</v>
      </c>
      <c r="E32">
        <v>4.66549021452872</v>
      </c>
      <c r="F32">
        <v>17.3922938381606</v>
      </c>
      <c r="G32">
        <v>5.96757410063928</v>
      </c>
      <c r="H32">
        <v>0.343115988964365</v>
      </c>
    </row>
    <row r="33" spans="1:8">
      <c r="A33" t="s">
        <v>377</v>
      </c>
      <c r="B33">
        <v>24.6670018897758</v>
      </c>
      <c r="C33">
        <v>16.6279238470598</v>
      </c>
      <c r="D33">
        <v>10.1283880452615</v>
      </c>
      <c r="E33">
        <v>8.24496198309815</v>
      </c>
      <c r="F33">
        <v>56.2925146094535</v>
      </c>
      <c r="G33">
        <v>20.4369112923523</v>
      </c>
      <c r="H33">
        <v>0.363048469839012</v>
      </c>
    </row>
    <row r="34" spans="1:8">
      <c r="A34" t="s">
        <v>387</v>
      </c>
      <c r="B34">
        <v>25.4516661189416</v>
      </c>
      <c r="C34">
        <v>15.8829229131437</v>
      </c>
      <c r="D34">
        <v>5.74128817079131</v>
      </c>
      <c r="E34">
        <v>11.5039386960257</v>
      </c>
      <c r="F34">
        <v>41.2164056050492</v>
      </c>
      <c r="G34">
        <v>24.8334676557825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2015-05-27T01:18:28Z</dcterms:created>
  <dcterms:modified xsi:type="dcterms:W3CDTF">2015-05-27T01:18:28Z</dcterms:modified>
</cp:coreProperties>
</file>