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<sst xmlns="http://schemas.openxmlformats.org/spreadsheetml/2006/main" count="132" uniqueCount="90">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</sst>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Main!$B$2:$B$242</c:f>
              <c:numCache>
                <c:formatCode>General</c:formatCode>
                <c:ptCount val="241"/>
                <c:pt idx="0">
                  <c:v>25029906.2255689</c:v>
                </c:pt>
                <c:pt idx="1">
                  <c:v>80047483.939499</c:v>
                </c:pt>
                <c:pt idx="2">
                  <c:v>74701887.6816713</c:v>
                </c:pt>
                <c:pt idx="3">
                  <c:v>67213555.4335806</c:v>
                </c:pt>
                <c:pt idx="4">
                  <c:v>64484280.8317592</c:v>
                </c:pt>
                <c:pt idx="5">
                  <c:v>58312378.2371824</c:v>
                </c:pt>
                <c:pt idx="6">
                  <c:v>49789584.2288306</c:v>
                </c:pt>
                <c:pt idx="7">
                  <c:v>44055633.0940605</c:v>
                </c:pt>
                <c:pt idx="8">
                  <c:v>43277856.93978</c:v>
                </c:pt>
                <c:pt idx="9">
                  <c:v>43263684.1307549</c:v>
                </c:pt>
                <c:pt idx="10">
                  <c:v>42147298.0184467</c:v>
                </c:pt>
                <c:pt idx="11">
                  <c:v>42389619.1482888</c:v>
                </c:pt>
                <c:pt idx="12">
                  <c:v>38570729.9196188</c:v>
                </c:pt>
                <c:pt idx="13">
                  <c:v>36094525.6455484</c:v>
                </c:pt>
                <c:pt idx="14">
                  <c:v>35298064.4923421</c:v>
                </c:pt>
                <c:pt idx="15">
                  <c:v>34941391.3817433</c:v>
                </c:pt>
                <c:pt idx="16">
                  <c:v>34949506.3550406</c:v>
                </c:pt>
                <c:pt idx="17">
                  <c:v>34236595.6968315</c:v>
                </c:pt>
                <c:pt idx="18">
                  <c:v>32730969.258866</c:v>
                </c:pt>
                <c:pt idx="19">
                  <c:v>31547050.6184618</c:v>
                </c:pt>
                <c:pt idx="20">
                  <c:v>30898872.9309762</c:v>
                </c:pt>
                <c:pt idx="21">
                  <c:v>30369956.0229216</c:v>
                </c:pt>
                <c:pt idx="22">
                  <c:v>30072929.1004715</c:v>
                </c:pt>
                <c:pt idx="23">
                  <c:v>30153389.5842028</c:v>
                </c:pt>
                <c:pt idx="24">
                  <c:v>29319997.6144941</c:v>
                </c:pt>
                <c:pt idx="25">
                  <c:v>28669232.7011543</c:v>
                </c:pt>
                <c:pt idx="26">
                  <c:v>28211205.2771139</c:v>
                </c:pt>
                <c:pt idx="27">
                  <c:v>27789306.5565348</c:v>
                </c:pt>
                <c:pt idx="28">
                  <c:v>27539264.2814492</c:v>
                </c:pt>
                <c:pt idx="29">
                  <c:v>27426167.009427</c:v>
                </c:pt>
                <c:pt idx="30">
                  <c:v>27342471.0178677</c:v>
                </c:pt>
                <c:pt idx="31">
                  <c:v>26920234.1970414</c:v>
                </c:pt>
                <c:pt idx="32">
                  <c:v>26566490.0489512</c:v>
                </c:pt>
                <c:pt idx="33">
                  <c:v>26240993.7697696</c:v>
                </c:pt>
                <c:pt idx="34">
                  <c:v>26060235.320886</c:v>
                </c:pt>
                <c:pt idx="35">
                  <c:v>25835696.5574354</c:v>
                </c:pt>
                <c:pt idx="36">
                  <c:v>25742558.8385804</c:v>
                </c:pt>
                <c:pt idx="37">
                  <c:v>25709750.885915</c:v>
                </c:pt>
                <c:pt idx="38">
                  <c:v>25449956.8519771</c:v>
                </c:pt>
                <c:pt idx="39">
                  <c:v>25216591.3890924</c:v>
                </c:pt>
                <c:pt idx="40">
                  <c:v>25055518.8528998</c:v>
                </c:pt>
                <c:pt idx="41">
                  <c:v>24890471.5787767</c:v>
                </c:pt>
                <c:pt idx="42">
                  <c:v>24725588.3540752</c:v>
                </c:pt>
                <c:pt idx="43">
                  <c:v>24575755.3055343</c:v>
                </c:pt>
                <c:pt idx="44">
                  <c:v>24429446.7100741</c:v>
                </c:pt>
                <c:pt idx="45">
                  <c:v>24278643.3354461</c:v>
                </c:pt>
                <c:pt idx="46">
                  <c:v>24162005.7692161</c:v>
                </c:pt>
                <c:pt idx="47">
                  <c:v>24039117.9013534</c:v>
                </c:pt>
                <c:pt idx="48">
                  <c:v>23920080.6047823</c:v>
                </c:pt>
                <c:pt idx="49">
                  <c:v>23812794.072715</c:v>
                </c:pt>
                <c:pt idx="50">
                  <c:v>23714856.4123415</c:v>
                </c:pt>
                <c:pt idx="51">
                  <c:v>23610197.8003099</c:v>
                </c:pt>
                <c:pt idx="52">
                  <c:v>23524505.9336661</c:v>
                </c:pt>
                <c:pt idx="53">
                  <c:v>23435925.1247983</c:v>
                </c:pt>
                <c:pt idx="54">
                  <c:v>23349787.6827435</c:v>
                </c:pt>
                <c:pt idx="55">
                  <c:v>23270834.4530215</c:v>
                </c:pt>
                <c:pt idx="56">
                  <c:v>23199440.1234124</c:v>
                </c:pt>
                <c:pt idx="57">
                  <c:v>23123133.8629847</c:v>
                </c:pt>
                <c:pt idx="58">
                  <c:v>23059499.2597029</c:v>
                </c:pt>
                <c:pt idx="59">
                  <c:v>22993738.0723631</c:v>
                </c:pt>
                <c:pt idx="60">
                  <c:v>22929247.0825888</c:v>
                </c:pt>
                <c:pt idx="61">
                  <c:v>22869848.9383469</c:v>
                </c:pt>
                <c:pt idx="62">
                  <c:v>22816150.1789027</c:v>
                </c:pt>
                <c:pt idx="63">
                  <c:v>22758747.8974215</c:v>
                </c:pt>
                <c:pt idx="64">
                  <c:v>22709964.51075</c:v>
                </c:pt>
                <c:pt idx="65">
                  <c:v>22659904.4106458</c:v>
                </c:pt>
                <c:pt idx="66">
                  <c:v>22610708.1215168</c:v>
                </c:pt>
                <c:pt idx="67">
                  <c:v>22564936.5132543</c:v>
                </c:pt>
                <c:pt idx="68">
                  <c:v>22523517.7288497</c:v>
                </c:pt>
                <c:pt idx="69">
                  <c:v>22479293.0027665</c:v>
                </c:pt>
                <c:pt idx="70">
                  <c:v>22441192.6090939</c:v>
                </c:pt>
                <c:pt idx="71">
                  <c:v>22402429.5691179</c:v>
                </c:pt>
                <c:pt idx="72">
                  <c:v>22364132.2387269</c:v>
                </c:pt>
                <c:pt idx="73">
                  <c:v>22328307.5788289</c:v>
                </c:pt>
                <c:pt idx="74">
                  <c:v>22295872.2286357</c:v>
                </c:pt>
                <c:pt idx="75">
                  <c:v>22261268.7590541</c:v>
                </c:pt>
                <c:pt idx="76">
                  <c:v>22231154.5238792</c:v>
                </c:pt>
                <c:pt idx="77">
                  <c:v>22200586.4603334</c:v>
                </c:pt>
                <c:pt idx="78">
                  <c:v>22170396.5457971</c:v>
                </c:pt>
                <c:pt idx="79">
                  <c:v>22142011.0467409</c:v>
                </c:pt>
                <c:pt idx="80">
                  <c:v>22116324.7012442</c:v>
                </c:pt>
                <c:pt idx="81">
                  <c:v>22088897.278301</c:v>
                </c:pt>
                <c:pt idx="82">
                  <c:v>22064769.931895</c:v>
                </c:pt>
                <c:pt idx="83">
                  <c:v>22040520.6049621</c:v>
                </c:pt>
                <c:pt idx="84">
                  <c:v>22016471.0340119</c:v>
                </c:pt>
                <c:pt idx="85">
                  <c:v>21993768.1149781</c:v>
                </c:pt>
                <c:pt idx="86">
                  <c:v>21973242.957145</c:v>
                </c:pt>
                <c:pt idx="87">
                  <c:v>21951337.2474558</c:v>
                </c:pt>
                <c:pt idx="88">
                  <c:v>21931987.3388161</c:v>
                </c:pt>
                <c:pt idx="89">
                  <c:v>21912516.0349273</c:v>
                </c:pt>
                <c:pt idx="90">
                  <c:v>21893240.2673428</c:v>
                </c:pt>
                <c:pt idx="91">
                  <c:v>21875000.4336759</c:v>
                </c:pt>
                <c:pt idx="92">
                  <c:v>21858551.5495487</c:v>
                </c:pt>
                <c:pt idx="93">
                  <c:v>21840954.8686963</c:v>
                </c:pt>
                <c:pt idx="94">
                  <c:v>21825279.7986334</c:v>
                </c:pt>
                <c:pt idx="95">
                  <c:v>21809685.9969558</c:v>
                </c:pt>
                <c:pt idx="96">
                  <c:v>21794187.8049908</c:v>
                </c:pt>
                <c:pt idx="97">
                  <c:v>21779478.3235846</c:v>
                </c:pt>
                <c:pt idx="98">
                  <c:v>21766245.7837802</c:v>
                </c:pt>
                <c:pt idx="99">
                  <c:v>21752091.9969151</c:v>
                </c:pt>
                <c:pt idx="100">
                  <c:v>21739492.3414094</c:v>
                </c:pt>
                <c:pt idx="101">
                  <c:v>21726905.8726759</c:v>
                </c:pt>
                <c:pt idx="102">
                  <c:v>21714435.8462104</c:v>
                </c:pt>
                <c:pt idx="103">
                  <c:v>21702598.9994144</c:v>
                </c:pt>
                <c:pt idx="104">
                  <c:v>21692005.6287326</c:v>
                </c:pt>
                <c:pt idx="105">
                  <c:v>21680627.6526798</c:v>
                </c:pt>
                <c:pt idx="106">
                  <c:v>21670426.3300692</c:v>
                </c:pt>
                <c:pt idx="107">
                  <c:v>21660382.7434562</c:v>
                </c:pt>
                <c:pt idx="108">
                  <c:v>21650389.5159135</c:v>
                </c:pt>
                <c:pt idx="109">
                  <c:v>21640882.7156708</c:v>
                </c:pt>
                <c:pt idx="110">
                  <c:v>21632413.7642239</c:v>
                </c:pt>
                <c:pt idx="111">
                  <c:v>21623314.4268578</c:v>
                </c:pt>
                <c:pt idx="112">
                  <c:v>21615204.7742048</c:v>
                </c:pt>
                <c:pt idx="113">
                  <c:v>21607159.8691467</c:v>
                </c:pt>
                <c:pt idx="114">
                  <c:v>21599194.8202875</c:v>
                </c:pt>
                <c:pt idx="115">
                  <c:v>21591633.8552168</c:v>
                </c:pt>
                <c:pt idx="116">
                  <c:v>21584961.3340112</c:v>
                </c:pt>
                <c:pt idx="117">
                  <c:v>21577744.1575456</c:v>
                </c:pt>
                <c:pt idx="118">
                  <c:v>21571267.8080442</c:v>
                </c:pt>
                <c:pt idx="119">
                  <c:v>21564974.7258667</c:v>
                </c:pt>
                <c:pt idx="120">
                  <c:v>21558711.7033661</c:v>
                </c:pt>
                <c:pt idx="121">
                  <c:v>21552756.6937003</c:v>
                </c:pt>
                <c:pt idx="122">
                  <c:v>21547544.0462641</c:v>
                </c:pt>
                <c:pt idx="123">
                  <c:v>21541900.262409</c:v>
                </c:pt>
                <c:pt idx="124">
                  <c:v>21536905.1918643</c:v>
                </c:pt>
                <c:pt idx="125">
                  <c:v>21531988.7456312</c:v>
                </c:pt>
                <c:pt idx="126">
                  <c:v>21527135.578462</c:v>
                </c:pt>
                <c:pt idx="127">
                  <c:v>21522546.9469725</c:v>
                </c:pt>
                <c:pt idx="128">
                  <c:v>21518598.1695399</c:v>
                </c:pt>
                <c:pt idx="129">
                  <c:v>21514276.6599134</c:v>
                </c:pt>
                <c:pt idx="130">
                  <c:v>21510421.0039665</c:v>
                </c:pt>
                <c:pt idx="131">
                  <c:v>21506752.6231672</c:v>
                </c:pt>
                <c:pt idx="132">
                  <c:v>21503105.9571906</c:v>
                </c:pt>
                <c:pt idx="133">
                  <c:v>21499654.030752</c:v>
                </c:pt>
                <c:pt idx="134">
                  <c:v>21496727.6470012</c:v>
                </c:pt>
                <c:pt idx="135">
                  <c:v>21493519.7649285</c:v>
                </c:pt>
                <c:pt idx="136">
                  <c:v>21490740.320615</c:v>
                </c:pt>
                <c:pt idx="137">
                  <c:v>21488032.4979552</c:v>
                </c:pt>
                <c:pt idx="138">
                  <c:v>21485382.4712981</c:v>
                </c:pt>
                <c:pt idx="139">
                  <c:v>21482906.4883793</c:v>
                </c:pt>
                <c:pt idx="140">
                  <c:v>21480876.9653941</c:v>
                </c:pt>
                <c:pt idx="141">
                  <c:v>21478612.4035592</c:v>
                </c:pt>
                <c:pt idx="142">
                  <c:v>21476624.2435064</c:v>
                </c:pt>
                <c:pt idx="143">
                  <c:v>21474815.789535</c:v>
                </c:pt>
                <c:pt idx="144">
                  <c:v>21473026.7620874</c:v>
                </c:pt>
                <c:pt idx="145">
                  <c:v>21471354.0033432</c:v>
                </c:pt>
                <c:pt idx="146">
                  <c:v>21470025.4430882</c:v>
                </c:pt>
                <c:pt idx="147">
                  <c:v>21468543.3541866</c:v>
                </c:pt>
                <c:pt idx="148">
                  <c:v>21467335.4275773</c:v>
                </c:pt>
                <c:pt idx="149">
                  <c:v>21466172.2299157</c:v>
                </c:pt>
                <c:pt idx="150">
                  <c:v>21465067.9903266</c:v>
                </c:pt>
                <c:pt idx="151">
                  <c:v>21464074.8438576</c:v>
                </c:pt>
                <c:pt idx="152">
                  <c:v>21463348.573818</c:v>
                </c:pt>
                <c:pt idx="153">
                  <c:v>21462516.0597965</c:v>
                </c:pt>
                <c:pt idx="154">
                  <c:v>21461812.7720333</c:v>
                </c:pt>
                <c:pt idx="155">
                  <c:v>21461263.5099425</c:v>
                </c:pt>
                <c:pt idx="156">
                  <c:v>21460732.8066992</c:v>
                </c:pt>
                <c:pt idx="157">
                  <c:v>21460255.0845315</c:v>
                </c:pt>
                <c:pt idx="158">
                  <c:v>21459937.5771852</c:v>
                </c:pt>
                <c:pt idx="159">
                  <c:v>21459591.5649723</c:v>
                </c:pt>
                <c:pt idx="160">
                  <c:v>21459394.5381658</c:v>
                </c:pt>
                <c:pt idx="161">
                  <c:v>21459180.4766198</c:v>
                </c:pt>
                <c:pt idx="162">
                  <c:v>21459019.7770604</c:v>
                </c:pt>
                <c:pt idx="163">
                  <c:v>21458927.5991162</c:v>
                </c:pt>
                <c:pt idx="164">
                  <c:v>21458893.8084255</c:v>
                </c:pt>
                <c:pt idx="165">
                  <c:v>21458909.2472142</c:v>
                </c:pt>
                <c:pt idx="166">
                  <c:v>21458854.591184</c:v>
                </c:pt>
                <c:pt idx="167">
                  <c:v>21458871.367671</c:v>
                </c:pt>
                <c:pt idx="168">
                  <c:v>21458940.5197753</c:v>
                </c:pt>
                <c:pt idx="169">
                  <c:v>21458872.4436185</c:v>
                </c:pt>
                <c:pt idx="170">
                  <c:v>21458859.1924286</c:v>
                </c:pt>
                <c:pt idx="171">
                  <c:v>21458851.0927773</c:v>
                </c:pt>
                <c:pt idx="172">
                  <c:v>21458860.5968818</c:v>
                </c:pt>
                <c:pt idx="173">
                  <c:v>21458854.5242604</c:v>
                </c:pt>
                <c:pt idx="174">
                  <c:v>21458847.9764326</c:v>
                </c:pt>
                <c:pt idx="175">
                  <c:v>21458849.0385296</c:v>
                </c:pt>
                <c:pt idx="176">
                  <c:v>21458850.9290866</c:v>
                </c:pt>
                <c:pt idx="177">
                  <c:v>21458844.8142265</c:v>
                </c:pt>
                <c:pt idx="178">
                  <c:v>21458846.2253224</c:v>
                </c:pt>
                <c:pt idx="179">
                  <c:v>21458845.6659292</c:v>
                </c:pt>
                <c:pt idx="180">
                  <c:v>21458845.4311729</c:v>
                </c:pt>
                <c:pt idx="181">
                  <c:v>21458844.0010731</c:v>
                </c:pt>
                <c:pt idx="182">
                  <c:v>21458844.5327475</c:v>
                </c:pt>
                <c:pt idx="183">
                  <c:v>21458844.2384153</c:v>
                </c:pt>
                <c:pt idx="184">
                  <c:v>21458843.5382536</c:v>
                </c:pt>
                <c:pt idx="185">
                  <c:v>21458843.7903085</c:v>
                </c:pt>
                <c:pt idx="186">
                  <c:v>21458843.5876962</c:v>
                </c:pt>
                <c:pt idx="187">
                  <c:v>21458844.0485559</c:v>
                </c:pt>
                <c:pt idx="188">
                  <c:v>21458843.7220915</c:v>
                </c:pt>
                <c:pt idx="189">
                  <c:v>21458843.513708</c:v>
                </c:pt>
                <c:pt idx="190">
                  <c:v>21458843.4506783</c:v>
                </c:pt>
                <c:pt idx="191">
                  <c:v>21458843.3740148</c:v>
                </c:pt>
                <c:pt idx="192">
                  <c:v>21458843.330826</c:v>
                </c:pt>
                <c:pt idx="193">
                  <c:v>21458843.3028921</c:v>
                </c:pt>
                <c:pt idx="194">
                  <c:v>21458843.3346808</c:v>
                </c:pt>
                <c:pt idx="195">
                  <c:v>21458843.2681584</c:v>
                </c:pt>
                <c:pt idx="196">
                  <c:v>21458843.2551584</c:v>
                </c:pt>
                <c:pt idx="197">
                  <c:v>21458843.2988868</c:v>
                </c:pt>
                <c:pt idx="198">
                  <c:v>21458843.2558284</c:v>
                </c:pt>
                <c:pt idx="199">
                  <c:v>21458843.2478742</c:v>
                </c:pt>
                <c:pt idx="200">
                  <c:v>21458843.2652031</c:v>
                </c:pt>
                <c:pt idx="201">
                  <c:v>21458843.2586403</c:v>
                </c:pt>
                <c:pt idx="202">
                  <c:v>21458843.247842</c:v>
                </c:pt>
                <c:pt idx="203">
                  <c:v>21458843.2515033</c:v>
                </c:pt>
                <c:pt idx="204">
                  <c:v>21458843.2448565</c:v>
                </c:pt>
                <c:pt idx="205">
                  <c:v>21458843.2458448</c:v>
                </c:pt>
                <c:pt idx="206">
                  <c:v>21458843.2426044</c:v>
                </c:pt>
                <c:pt idx="207">
                  <c:v>21458843.2458067</c:v>
                </c:pt>
                <c:pt idx="208">
                  <c:v>21458843.244332</c:v>
                </c:pt>
                <c:pt idx="209">
                  <c:v>21458843.2433174</c:v>
                </c:pt>
                <c:pt idx="210">
                  <c:v>21458843.2429184</c:v>
                </c:pt>
                <c:pt idx="211">
                  <c:v>21458843.2422434</c:v>
                </c:pt>
                <c:pt idx="212">
                  <c:v>21458843.2421296</c:v>
                </c:pt>
                <c:pt idx="213">
                  <c:v>21458843.2419555</c:v>
                </c:pt>
                <c:pt idx="214">
                  <c:v>21458843.2419939</c:v>
                </c:pt>
                <c:pt idx="215">
                  <c:v>21458843.2417294</c:v>
                </c:pt>
                <c:pt idx="216">
                  <c:v>21458843.2416212</c:v>
                </c:pt>
                <c:pt idx="217">
                  <c:v>21458843.2415619</c:v>
                </c:pt>
                <c:pt idx="218">
                  <c:v>21458843.2416645</c:v>
                </c:pt>
                <c:pt idx="219">
                  <c:v>21458843.2414307</c:v>
                </c:pt>
                <c:pt idx="220">
                  <c:v>21458843.2417201</c:v>
                </c:pt>
                <c:pt idx="221">
                  <c:v>21458843.241643</c:v>
                </c:pt>
                <c:pt idx="222">
                  <c:v>21458843.2414115</c:v>
                </c:pt>
                <c:pt idx="223">
                  <c:v>21458843.2414004</c:v>
                </c:pt>
                <c:pt idx="224">
                  <c:v>21458843.2414405</c:v>
                </c:pt>
                <c:pt idx="225">
                  <c:v>21458843.2414196</c:v>
                </c:pt>
                <c:pt idx="226">
                  <c:v>21458843.2414941</c:v>
                </c:pt>
                <c:pt idx="227">
                  <c:v>21458843.2414174</c:v>
                </c:pt>
                <c:pt idx="228">
                  <c:v>21458843.2413935</c:v>
                </c:pt>
                <c:pt idx="229">
                  <c:v>21458843.2414003</c:v>
                </c:pt>
                <c:pt idx="230">
                  <c:v>21458843.2413966</c:v>
                </c:pt>
                <c:pt idx="231">
                  <c:v>21458843.2413878</c:v>
                </c:pt>
                <c:pt idx="232">
                  <c:v>21458843.2413895</c:v>
                </c:pt>
                <c:pt idx="233">
                  <c:v>21458843.2413899</c:v>
                </c:pt>
                <c:pt idx="234">
                  <c:v>21458843.2413862</c:v>
                </c:pt>
                <c:pt idx="235">
                  <c:v>21458843.2413868</c:v>
                </c:pt>
                <c:pt idx="236">
                  <c:v>21458843.2413863</c:v>
                </c:pt>
                <c:pt idx="237">
                  <c:v>21458843.2413867</c:v>
                </c:pt>
                <c:pt idx="238">
                  <c:v>21458843.2413858</c:v>
                </c:pt>
                <c:pt idx="239">
                  <c:v>21458843.2413864</c:v>
                </c:pt>
                <c:pt idx="240">
                  <c:v>21458843.2413858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Main!$C$2:$C$242</c:f>
              <c:numCache>
                <c:formatCode>General</c:formatCode>
                <c:ptCount val="241"/>
                <c:pt idx="0">
                  <c:v>0</c:v>
                </c:pt>
                <c:pt idx="1">
                  <c:v>534589.904838011</c:v>
                </c:pt>
                <c:pt idx="2">
                  <c:v>524127.745213354</c:v>
                </c:pt>
                <c:pt idx="3">
                  <c:v>488417.330514191</c:v>
                </c:pt>
                <c:pt idx="4">
                  <c:v>481332.560381426</c:v>
                </c:pt>
                <c:pt idx="5">
                  <c:v>454004.830068277</c:v>
                </c:pt>
                <c:pt idx="6">
                  <c:v>433801.76757363</c:v>
                </c:pt>
                <c:pt idx="7">
                  <c:v>420393.224779804</c:v>
                </c:pt>
                <c:pt idx="8">
                  <c:v>416767.742424743</c:v>
                </c:pt>
                <c:pt idx="9">
                  <c:v>417659.466293822</c:v>
                </c:pt>
                <c:pt idx="10">
                  <c:v>417914.628285762</c:v>
                </c:pt>
                <c:pt idx="11">
                  <c:v>419301.074848234</c:v>
                </c:pt>
                <c:pt idx="12">
                  <c:v>412993.136202384</c:v>
                </c:pt>
                <c:pt idx="13">
                  <c:v>413053.112528661</c:v>
                </c:pt>
                <c:pt idx="14">
                  <c:v>414623.149614438</c:v>
                </c:pt>
                <c:pt idx="15">
                  <c:v>418257.008318954</c:v>
                </c:pt>
                <c:pt idx="16">
                  <c:v>419459.739908353</c:v>
                </c:pt>
                <c:pt idx="17">
                  <c:v>418389.780202743</c:v>
                </c:pt>
                <c:pt idx="18">
                  <c:v>422379.712487811</c:v>
                </c:pt>
                <c:pt idx="19">
                  <c:v>428024.033780032</c:v>
                </c:pt>
                <c:pt idx="20">
                  <c:v>433262.037867149</c:v>
                </c:pt>
                <c:pt idx="21">
                  <c:v>436804.557010494</c:v>
                </c:pt>
                <c:pt idx="22">
                  <c:v>437690.12105391</c:v>
                </c:pt>
                <c:pt idx="23">
                  <c:v>437248.641333288</c:v>
                </c:pt>
                <c:pt idx="24">
                  <c:v>444322.660423736</c:v>
                </c:pt>
                <c:pt idx="25">
                  <c:v>452118.354875954</c:v>
                </c:pt>
                <c:pt idx="26">
                  <c:v>457770.629389183</c:v>
                </c:pt>
                <c:pt idx="27">
                  <c:v>464029.032597046</c:v>
                </c:pt>
                <c:pt idx="28">
                  <c:v>469497.820764335</c:v>
                </c:pt>
                <c:pt idx="29">
                  <c:v>471917.130899288</c:v>
                </c:pt>
                <c:pt idx="30">
                  <c:v>473780.415025886</c:v>
                </c:pt>
                <c:pt idx="31">
                  <c:v>482243.42080441</c:v>
                </c:pt>
                <c:pt idx="32">
                  <c:v>490855.284969297</c:v>
                </c:pt>
                <c:pt idx="33">
                  <c:v>499539.598692146</c:v>
                </c:pt>
                <c:pt idx="34">
                  <c:v>506477.284554401</c:v>
                </c:pt>
                <c:pt idx="35">
                  <c:v>512610.142129694</c:v>
                </c:pt>
                <c:pt idx="36">
                  <c:v>515521.758672167</c:v>
                </c:pt>
                <c:pt idx="37">
                  <c:v>516717.692760903</c:v>
                </c:pt>
                <c:pt idx="38">
                  <c:v>525846.570345892</c:v>
                </c:pt>
                <c:pt idx="39">
                  <c:v>535191.889713931</c:v>
                </c:pt>
                <c:pt idx="40">
                  <c:v>542775.988192462</c:v>
                </c:pt>
                <c:pt idx="41">
                  <c:v>549130.790778726</c:v>
                </c:pt>
                <c:pt idx="42">
                  <c:v>557633.070077816</c:v>
                </c:pt>
                <c:pt idx="43">
                  <c:v>565944.140469237</c:v>
                </c:pt>
                <c:pt idx="44">
                  <c:v>574013.28773476</c:v>
                </c:pt>
                <c:pt idx="45">
                  <c:v>583260.701086869</c:v>
                </c:pt>
                <c:pt idx="46">
                  <c:v>590236.270715045</c:v>
                </c:pt>
                <c:pt idx="47">
                  <c:v>599729.105826884</c:v>
                </c:pt>
                <c:pt idx="48">
                  <c:v>608336.113778488</c:v>
                </c:pt>
                <c:pt idx="49">
                  <c:v>616659.936893515</c:v>
                </c:pt>
                <c:pt idx="50">
                  <c:v>625032.772781231</c:v>
                </c:pt>
                <c:pt idx="51">
                  <c:v>634487.165855189</c:v>
                </c:pt>
                <c:pt idx="52">
                  <c:v>643268.757186931</c:v>
                </c:pt>
                <c:pt idx="53">
                  <c:v>651422.331526343</c:v>
                </c:pt>
                <c:pt idx="54">
                  <c:v>660885.209083665</c:v>
                </c:pt>
                <c:pt idx="55">
                  <c:v>669974.733142147</c:v>
                </c:pt>
                <c:pt idx="56">
                  <c:v>678353.119254913</c:v>
                </c:pt>
                <c:pt idx="57">
                  <c:v>687824.391286533</c:v>
                </c:pt>
                <c:pt idx="58">
                  <c:v>695654.427693623</c:v>
                </c:pt>
                <c:pt idx="59">
                  <c:v>705475.145928376</c:v>
                </c:pt>
                <c:pt idx="60">
                  <c:v>714601.540842605</c:v>
                </c:pt>
                <c:pt idx="61">
                  <c:v>723508.760150369</c:v>
                </c:pt>
                <c:pt idx="62">
                  <c:v>732134.537698387</c:v>
                </c:pt>
                <c:pt idx="63">
                  <c:v>741832.669899965</c:v>
                </c:pt>
                <c:pt idx="64">
                  <c:v>750952.754112527</c:v>
                </c:pt>
                <c:pt idx="65">
                  <c:v>759437.361775622</c:v>
                </c:pt>
                <c:pt idx="66">
                  <c:v>769140.267309556</c:v>
                </c:pt>
                <c:pt idx="67">
                  <c:v>778519.877302939</c:v>
                </c:pt>
                <c:pt idx="68">
                  <c:v>787185.043194945</c:v>
                </c:pt>
                <c:pt idx="69">
                  <c:v>796812.064702254</c:v>
                </c:pt>
                <c:pt idx="70">
                  <c:v>805012.268698054</c:v>
                </c:pt>
                <c:pt idx="71">
                  <c:v>814964.758475796</c:v>
                </c:pt>
                <c:pt idx="72">
                  <c:v>824269.228049206</c:v>
                </c:pt>
                <c:pt idx="73">
                  <c:v>833407.965454141</c:v>
                </c:pt>
                <c:pt idx="74">
                  <c:v>842166.502895552</c:v>
                </c:pt>
                <c:pt idx="75">
                  <c:v>851971.248234594</c:v>
                </c:pt>
                <c:pt idx="76">
                  <c:v>861311.734909622</c:v>
                </c:pt>
                <c:pt idx="77">
                  <c:v>869903.081350951</c:v>
                </c:pt>
                <c:pt idx="78">
                  <c:v>879678.232949726</c:v>
                </c:pt>
                <c:pt idx="79">
                  <c:v>889194.477339996</c:v>
                </c:pt>
                <c:pt idx="80">
                  <c:v>897990.863022292</c:v>
                </c:pt>
                <c:pt idx="81">
                  <c:v>907677.071528796</c:v>
                </c:pt>
                <c:pt idx="82">
                  <c:v>916061.83028658</c:v>
                </c:pt>
                <c:pt idx="83">
                  <c:v>926080.730397545</c:v>
                </c:pt>
                <c:pt idx="84">
                  <c:v>935446.375408382</c:v>
                </c:pt>
                <c:pt idx="85">
                  <c:v>944676.434106979</c:v>
                </c:pt>
                <c:pt idx="86">
                  <c:v>953465.153702482</c:v>
                </c:pt>
                <c:pt idx="87">
                  <c:v>963288.038079435</c:v>
                </c:pt>
                <c:pt idx="88">
                  <c:v>972773.475951151</c:v>
                </c:pt>
                <c:pt idx="89">
                  <c:v>981354.022893614</c:v>
                </c:pt>
                <c:pt idx="90">
                  <c:v>991134.750361599</c:v>
                </c:pt>
                <c:pt idx="91">
                  <c:v>1000703.63882099</c:v>
                </c:pt>
                <c:pt idx="92">
                  <c:v>1009519.16852585</c:v>
                </c:pt>
                <c:pt idx="93">
                  <c:v>1019200.1692077</c:v>
                </c:pt>
                <c:pt idx="94">
                  <c:v>1027642.51309577</c:v>
                </c:pt>
                <c:pt idx="95">
                  <c:v>1037690.35955513</c:v>
                </c:pt>
                <c:pt idx="96">
                  <c:v>1047041.53709384</c:v>
                </c:pt>
                <c:pt idx="97">
                  <c:v>1056277.6507115</c:v>
                </c:pt>
                <c:pt idx="98">
                  <c:v>1065011.89613085</c:v>
                </c:pt>
                <c:pt idx="99">
                  <c:v>1074804.27896025</c:v>
                </c:pt>
                <c:pt idx="100">
                  <c:v>1084369.65865018</c:v>
                </c:pt>
                <c:pt idx="101">
                  <c:v>1092838.86709795</c:v>
                </c:pt>
                <c:pt idx="102">
                  <c:v>1102575.0372082</c:v>
                </c:pt>
                <c:pt idx="103">
                  <c:v>1112144.00561747</c:v>
                </c:pt>
                <c:pt idx="104">
                  <c:v>1120894.33495623</c:v>
                </c:pt>
                <c:pt idx="105">
                  <c:v>1130518.21514411</c:v>
                </c:pt>
                <c:pt idx="106">
                  <c:v>1138907.85221706</c:v>
                </c:pt>
                <c:pt idx="107">
                  <c:v>1148961.63388406</c:v>
                </c:pt>
                <c:pt idx="108">
                  <c:v>1158231.34828236</c:v>
                </c:pt>
                <c:pt idx="109">
                  <c:v>1167398.19595707</c:v>
                </c:pt>
                <c:pt idx="110">
                  <c:v>1175989.42715683</c:v>
                </c:pt>
                <c:pt idx="111">
                  <c:v>1185705.05267686</c:v>
                </c:pt>
                <c:pt idx="112">
                  <c:v>1195303.70183462</c:v>
                </c:pt>
                <c:pt idx="113">
                  <c:v>1203541.64474199</c:v>
                </c:pt>
                <c:pt idx="114">
                  <c:v>1213180.56365636</c:v>
                </c:pt>
                <c:pt idx="115">
                  <c:v>1222695.32140635</c:v>
                </c:pt>
                <c:pt idx="116">
                  <c:v>1231292.36500341</c:v>
                </c:pt>
                <c:pt idx="117">
                  <c:v>1240800.03530701</c:v>
                </c:pt>
                <c:pt idx="118">
                  <c:v>1249007.44081389</c:v>
                </c:pt>
                <c:pt idx="119">
                  <c:v>1259049.83809961</c:v>
                </c:pt>
                <c:pt idx="120">
                  <c:v>1268152.82468105</c:v>
                </c:pt>
                <c:pt idx="121">
                  <c:v>1277157.65570419</c:v>
                </c:pt>
                <c:pt idx="122">
                  <c:v>1285484.31088453</c:v>
                </c:pt>
                <c:pt idx="123">
                  <c:v>1295059.6868247</c:v>
                </c:pt>
                <c:pt idx="124">
                  <c:v>1304652.44687372</c:v>
                </c:pt>
                <c:pt idx="125">
                  <c:v>1312471.04017559</c:v>
                </c:pt>
                <c:pt idx="126">
                  <c:v>1321930.51948762</c:v>
                </c:pt>
                <c:pt idx="127">
                  <c:v>1331319.65367474</c:v>
                </c:pt>
                <c:pt idx="128">
                  <c:v>1339634.20873761</c:v>
                </c:pt>
                <c:pt idx="129">
                  <c:v>1348931.70570531</c:v>
                </c:pt>
                <c:pt idx="130">
                  <c:v>1356753.50722373</c:v>
                </c:pt>
                <c:pt idx="131">
                  <c:v>1366766.29103157</c:v>
                </c:pt>
                <c:pt idx="132">
                  <c:v>1375557.41562519</c:v>
                </c:pt>
                <c:pt idx="133">
                  <c:v>1384239.79203584</c:v>
                </c:pt>
                <c:pt idx="134">
                  <c:v>1392089.37049073</c:v>
                </c:pt>
                <c:pt idx="135">
                  <c:v>1401402.99439443</c:v>
                </c:pt>
                <c:pt idx="136">
                  <c:v>1410949.52482077</c:v>
                </c:pt>
                <c:pt idx="137">
                  <c:v>1417979.51240076</c:v>
                </c:pt>
                <c:pt idx="138">
                  <c:v>1427082.888047</c:v>
                </c:pt>
                <c:pt idx="139">
                  <c:v>1436212.38181261</c:v>
                </c:pt>
                <c:pt idx="140">
                  <c:v>1444007.50798509</c:v>
                </c:pt>
                <c:pt idx="141">
                  <c:v>1452894.56281133</c:v>
                </c:pt>
                <c:pt idx="142">
                  <c:v>1459901.44254968</c:v>
                </c:pt>
                <c:pt idx="143">
                  <c:v>1469848.63517069</c:v>
                </c:pt>
                <c:pt idx="144">
                  <c:v>1478005.89083399</c:v>
                </c:pt>
                <c:pt idx="145">
                  <c:v>1485988.2793543</c:v>
                </c:pt>
                <c:pt idx="146">
                  <c:v>1492894.06891296</c:v>
                </c:pt>
                <c:pt idx="147">
                  <c:v>1501625.78082145</c:v>
                </c:pt>
                <c:pt idx="148">
                  <c:v>1511074.2441395</c:v>
                </c:pt>
                <c:pt idx="149">
                  <c:v>1516386.44994716</c:v>
                </c:pt>
                <c:pt idx="150">
                  <c:v>1524595.27871421</c:v>
                </c:pt>
                <c:pt idx="151">
                  <c:v>1533096.21359285</c:v>
                </c:pt>
                <c:pt idx="152">
                  <c:v>1539829.84968569</c:v>
                </c:pt>
                <c:pt idx="153">
                  <c:v>1547715.92184728</c:v>
                </c:pt>
                <c:pt idx="154">
                  <c:v>1552598.86720739</c:v>
                </c:pt>
                <c:pt idx="155">
                  <c:v>1562314.27170858</c:v>
                </c:pt>
                <c:pt idx="156">
                  <c:v>1568894.8523237</c:v>
                </c:pt>
                <c:pt idx="157">
                  <c:v>1574874.16955518</c:v>
                </c:pt>
                <c:pt idx="158">
                  <c:v>1579438.48545246</c:v>
                </c:pt>
                <c:pt idx="159">
                  <c:v>1586225.76723997</c:v>
                </c:pt>
                <c:pt idx="160">
                  <c:v>1595507.75272884</c:v>
                </c:pt>
                <c:pt idx="161">
                  <c:v>1595936.82409406</c:v>
                </c:pt>
                <c:pt idx="162">
                  <c:v>1600397.36597956</c:v>
                </c:pt>
                <c:pt idx="163">
                  <c:v>1606238.60109047</c:v>
                </c:pt>
                <c:pt idx="164">
                  <c:v>1610079.70853167</c:v>
                </c:pt>
                <c:pt idx="165">
                  <c:v>1613139.26947944</c:v>
                </c:pt>
                <c:pt idx="166">
                  <c:v>1609349.47722665</c:v>
                </c:pt>
                <c:pt idx="167">
                  <c:v>1614984.36186858</c:v>
                </c:pt>
                <c:pt idx="168">
                  <c:v>1610028.49509145</c:v>
                </c:pt>
                <c:pt idx="169">
                  <c:v>1606848.73457533</c:v>
                </c:pt>
                <c:pt idx="170">
                  <c:v>1607572.34081706</c:v>
                </c:pt>
                <c:pt idx="171">
                  <c:v>1610284.35367112</c:v>
                </c:pt>
                <c:pt idx="172">
                  <c:v>1610778.42060614</c:v>
                </c:pt>
                <c:pt idx="173">
                  <c:v>1609712.49083531</c:v>
                </c:pt>
                <c:pt idx="174">
                  <c:v>1612088.511135</c:v>
                </c:pt>
                <c:pt idx="175">
                  <c:v>1612435.3262843</c:v>
                </c:pt>
                <c:pt idx="176">
                  <c:v>1611988.68564744</c:v>
                </c:pt>
                <c:pt idx="177">
                  <c:v>1611162.98962317</c:v>
                </c:pt>
                <c:pt idx="178">
                  <c:v>1612590.8689387</c:v>
                </c:pt>
                <c:pt idx="179">
                  <c:v>1610950.78988903</c:v>
                </c:pt>
                <c:pt idx="180">
                  <c:v>1610947.89841162</c:v>
                </c:pt>
                <c:pt idx="181">
                  <c:v>1610392.07853389</c:v>
                </c:pt>
                <c:pt idx="182">
                  <c:v>1610133.31939343</c:v>
                </c:pt>
                <c:pt idx="183">
                  <c:v>1610536.7720359</c:v>
                </c:pt>
                <c:pt idx="184">
                  <c:v>1610902.11957197</c:v>
                </c:pt>
                <c:pt idx="185">
                  <c:v>1610938.7969827</c:v>
                </c:pt>
                <c:pt idx="186">
                  <c:v>1610856.60514557</c:v>
                </c:pt>
                <c:pt idx="187">
                  <c:v>1611728.288825</c:v>
                </c:pt>
                <c:pt idx="188">
                  <c:v>1611292.50959738</c:v>
                </c:pt>
                <c:pt idx="189">
                  <c:v>1610883.42005524</c:v>
                </c:pt>
                <c:pt idx="190">
                  <c:v>1611099.27753581</c:v>
                </c:pt>
                <c:pt idx="191">
                  <c:v>1611125.84844744</c:v>
                </c:pt>
                <c:pt idx="192">
                  <c:v>1611140.7975114</c:v>
                </c:pt>
                <c:pt idx="193">
                  <c:v>1611401.64406007</c:v>
                </c:pt>
                <c:pt idx="194">
                  <c:v>1611392.32554143</c:v>
                </c:pt>
                <c:pt idx="195">
                  <c:v>1611423.13779079</c:v>
                </c:pt>
                <c:pt idx="196">
                  <c:v>1611333.41767561</c:v>
                </c:pt>
                <c:pt idx="197">
                  <c:v>1611369.48989469</c:v>
                </c:pt>
                <c:pt idx="198">
                  <c:v>1611352.63387384</c:v>
                </c:pt>
                <c:pt idx="199">
                  <c:v>1611275.58883634</c:v>
                </c:pt>
                <c:pt idx="200">
                  <c:v>1611171.43330073</c:v>
                </c:pt>
                <c:pt idx="201">
                  <c:v>1611227.08862006</c:v>
                </c:pt>
                <c:pt idx="202">
                  <c:v>1611268.76987426</c:v>
                </c:pt>
                <c:pt idx="203">
                  <c:v>1611265.14399773</c:v>
                </c:pt>
                <c:pt idx="204">
                  <c:v>1611303.71065408</c:v>
                </c:pt>
                <c:pt idx="205">
                  <c:v>1611266.70997835</c:v>
                </c:pt>
                <c:pt idx="206">
                  <c:v>1611284.50982464</c:v>
                </c:pt>
                <c:pt idx="207">
                  <c:v>1611340.016403</c:v>
                </c:pt>
                <c:pt idx="208">
                  <c:v>1611276.71311019</c:v>
                </c:pt>
                <c:pt idx="209">
                  <c:v>1611282.71095135</c:v>
                </c:pt>
                <c:pt idx="210">
                  <c:v>1611260.60652671</c:v>
                </c:pt>
                <c:pt idx="211">
                  <c:v>1611264.20576261</c:v>
                </c:pt>
                <c:pt idx="212">
                  <c:v>1611274.81744557</c:v>
                </c:pt>
                <c:pt idx="213">
                  <c:v>1611277.48560304</c:v>
                </c:pt>
                <c:pt idx="214">
                  <c:v>1611281.93542821</c:v>
                </c:pt>
                <c:pt idx="215">
                  <c:v>1611272.11939315</c:v>
                </c:pt>
                <c:pt idx="216">
                  <c:v>1611265.12622716</c:v>
                </c:pt>
                <c:pt idx="217">
                  <c:v>1611274.61872368</c:v>
                </c:pt>
                <c:pt idx="218">
                  <c:v>1611269.70101722</c:v>
                </c:pt>
                <c:pt idx="219">
                  <c:v>1611270.32740036</c:v>
                </c:pt>
                <c:pt idx="220">
                  <c:v>1611262.60587033</c:v>
                </c:pt>
                <c:pt idx="221">
                  <c:v>1611282.16340842</c:v>
                </c:pt>
                <c:pt idx="222">
                  <c:v>1611274.55256107</c:v>
                </c:pt>
                <c:pt idx="223">
                  <c:v>1611272.95574365</c:v>
                </c:pt>
                <c:pt idx="224">
                  <c:v>1611267.0509668</c:v>
                </c:pt>
                <c:pt idx="225">
                  <c:v>1611270.06592863</c:v>
                </c:pt>
                <c:pt idx="226">
                  <c:v>1611276.86321847</c:v>
                </c:pt>
                <c:pt idx="227">
                  <c:v>1611276.83040012</c:v>
                </c:pt>
                <c:pt idx="228">
                  <c:v>1611271.11495236</c:v>
                </c:pt>
                <c:pt idx="229">
                  <c:v>1611272.14619308</c:v>
                </c:pt>
                <c:pt idx="230">
                  <c:v>1611270.44994078</c:v>
                </c:pt>
                <c:pt idx="231">
                  <c:v>1611271.11082785</c:v>
                </c:pt>
                <c:pt idx="232">
                  <c:v>1611269.90433494</c:v>
                </c:pt>
                <c:pt idx="233">
                  <c:v>1611270.92818954</c:v>
                </c:pt>
                <c:pt idx="234">
                  <c:v>1611272.61294845</c:v>
                </c:pt>
                <c:pt idx="235">
                  <c:v>1611273.22693053</c:v>
                </c:pt>
                <c:pt idx="236">
                  <c:v>1611272.39388041</c:v>
                </c:pt>
                <c:pt idx="237">
                  <c:v>1611272.62664118</c:v>
                </c:pt>
                <c:pt idx="238">
                  <c:v>1611272.41058387</c:v>
                </c:pt>
                <c:pt idx="239">
                  <c:v>1611272.25575098</c:v>
                </c:pt>
                <c:pt idx="240">
                  <c:v>1611271.66306325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Main!$D$2:$D$242</c:f>
              <c:numCache>
                <c:formatCode>General</c:formatCode>
                <c:ptCount val="241"/>
                <c:pt idx="0">
                  <c:v>9190608.51653999</c:v>
                </c:pt>
                <c:pt idx="1">
                  <c:v>38568011.089651</c:v>
                </c:pt>
                <c:pt idx="2">
                  <c:v>35523206.68511</c:v>
                </c:pt>
                <c:pt idx="3">
                  <c:v>31280121.9301794</c:v>
                </c:pt>
                <c:pt idx="4">
                  <c:v>30098045.1445357</c:v>
                </c:pt>
                <c:pt idx="5">
                  <c:v>26804199.9035916</c:v>
                </c:pt>
                <c:pt idx="6">
                  <c:v>22358446.8695698</c:v>
                </c:pt>
                <c:pt idx="7">
                  <c:v>19254631.4931091</c:v>
                </c:pt>
                <c:pt idx="8">
                  <c:v>18766182.618703</c:v>
                </c:pt>
                <c:pt idx="9">
                  <c:v>18815638.1662732</c:v>
                </c:pt>
                <c:pt idx="10">
                  <c:v>18287164.7050903</c:v>
                </c:pt>
                <c:pt idx="11">
                  <c:v>18429214.3106535</c:v>
                </c:pt>
                <c:pt idx="12">
                  <c:v>16331083.9831353</c:v>
                </c:pt>
                <c:pt idx="13">
                  <c:v>14978867.0977939</c:v>
                </c:pt>
                <c:pt idx="14">
                  <c:v>14542792.5790899</c:v>
                </c:pt>
                <c:pt idx="15">
                  <c:v>14357749.0186385</c:v>
                </c:pt>
                <c:pt idx="16">
                  <c:v>14393413.2075501</c:v>
                </c:pt>
                <c:pt idx="17">
                  <c:v>13954123.607672</c:v>
                </c:pt>
                <c:pt idx="18">
                  <c:v>13141709.7994467</c:v>
                </c:pt>
                <c:pt idx="19">
                  <c:v>12497468.6679741</c:v>
                </c:pt>
                <c:pt idx="20">
                  <c:v>12135620.7159734</c:v>
                </c:pt>
                <c:pt idx="21">
                  <c:v>11851331.4714076</c:v>
                </c:pt>
                <c:pt idx="22">
                  <c:v>11684331.7162424</c:v>
                </c:pt>
                <c:pt idx="23">
                  <c:v>11707636.3383864</c:v>
                </c:pt>
                <c:pt idx="24">
                  <c:v>11283897.7910944</c:v>
                </c:pt>
                <c:pt idx="25">
                  <c:v>10933400.6593711</c:v>
                </c:pt>
                <c:pt idx="26">
                  <c:v>10691577.3823424</c:v>
                </c:pt>
                <c:pt idx="27">
                  <c:v>10463476.5897435</c:v>
                </c:pt>
                <c:pt idx="28">
                  <c:v>10331565.7190455</c:v>
                </c:pt>
                <c:pt idx="29">
                  <c:v>10246431.6726946</c:v>
                </c:pt>
                <c:pt idx="30">
                  <c:v>10201226.6018915</c:v>
                </c:pt>
                <c:pt idx="31">
                  <c:v>9974914.39744033</c:v>
                </c:pt>
                <c:pt idx="32">
                  <c:v>9781645.90819771</c:v>
                </c:pt>
                <c:pt idx="33">
                  <c:v>9604905.75038182</c:v>
                </c:pt>
                <c:pt idx="34">
                  <c:v>9502345.95730503</c:v>
                </c:pt>
                <c:pt idx="35">
                  <c:v>9377692.40624898</c:v>
                </c:pt>
                <c:pt idx="36">
                  <c:v>9338085.0998914</c:v>
                </c:pt>
                <c:pt idx="37">
                  <c:v>9319361.66902501</c:v>
                </c:pt>
                <c:pt idx="38">
                  <c:v>9175146.71562443</c:v>
                </c:pt>
                <c:pt idx="39">
                  <c:v>9044130.46277949</c:v>
                </c:pt>
                <c:pt idx="40">
                  <c:v>8958254.57372752</c:v>
                </c:pt>
                <c:pt idx="41">
                  <c:v>8867390.26134736</c:v>
                </c:pt>
                <c:pt idx="42">
                  <c:v>8770237.92431664</c:v>
                </c:pt>
                <c:pt idx="43">
                  <c:v>8684474.001641</c:v>
                </c:pt>
                <c:pt idx="44">
                  <c:v>8601512.04837483</c:v>
                </c:pt>
                <c:pt idx="45">
                  <c:v>8515646.02665287</c:v>
                </c:pt>
                <c:pt idx="46">
                  <c:v>8445386.94953117</c:v>
                </c:pt>
                <c:pt idx="47">
                  <c:v>8372426.49480142</c:v>
                </c:pt>
                <c:pt idx="48">
                  <c:v>8304964.34775443</c:v>
                </c:pt>
                <c:pt idx="49">
                  <c:v>8242044.36639801</c:v>
                </c:pt>
                <c:pt idx="50">
                  <c:v>8183559.80974589</c:v>
                </c:pt>
                <c:pt idx="51">
                  <c:v>8120468.22340622</c:v>
                </c:pt>
                <c:pt idx="52">
                  <c:v>8070996.19732683</c:v>
                </c:pt>
                <c:pt idx="53">
                  <c:v>8018937.67435723</c:v>
                </c:pt>
                <c:pt idx="54">
                  <c:v>7965342.89977776</c:v>
                </c:pt>
                <c:pt idx="55">
                  <c:v>7917095.95650623</c:v>
                </c:pt>
                <c:pt idx="56">
                  <c:v>7873709.08445699</c:v>
                </c:pt>
                <c:pt idx="57">
                  <c:v>7827271.0826425</c:v>
                </c:pt>
                <c:pt idx="58">
                  <c:v>7786526.31811191</c:v>
                </c:pt>
                <c:pt idx="59">
                  <c:v>7744295.89251772</c:v>
                </c:pt>
                <c:pt idx="60">
                  <c:v>7704611.10837081</c:v>
                </c:pt>
                <c:pt idx="61">
                  <c:v>7666968.08119236</c:v>
                </c:pt>
                <c:pt idx="62">
                  <c:v>7632268.80330238</c:v>
                </c:pt>
                <c:pt idx="63">
                  <c:v>7594627.07089544</c:v>
                </c:pt>
                <c:pt idx="64">
                  <c:v>7563620.35046188</c:v>
                </c:pt>
                <c:pt idx="65">
                  <c:v>7531661.86983137</c:v>
                </c:pt>
                <c:pt idx="66">
                  <c:v>7498300.80648112</c:v>
                </c:pt>
                <c:pt idx="67">
                  <c:v>7467572.21960354</c:v>
                </c:pt>
                <c:pt idx="68">
                  <c:v>7439857.3518005</c:v>
                </c:pt>
                <c:pt idx="69">
                  <c:v>7410236.12912792</c:v>
                </c:pt>
                <c:pt idx="70">
                  <c:v>7383599.18042147</c:v>
                </c:pt>
                <c:pt idx="71">
                  <c:v>7355938.70815682</c:v>
                </c:pt>
                <c:pt idx="72">
                  <c:v>7329768.53021302</c:v>
                </c:pt>
                <c:pt idx="73">
                  <c:v>7304613.34323347</c:v>
                </c:pt>
                <c:pt idx="74">
                  <c:v>7281345.0715864</c:v>
                </c:pt>
                <c:pt idx="75">
                  <c:v>7256028.56698898</c:v>
                </c:pt>
                <c:pt idx="76">
                  <c:v>7234402.29103176</c:v>
                </c:pt>
                <c:pt idx="77">
                  <c:v>7212657.76410573</c:v>
                </c:pt>
                <c:pt idx="78">
                  <c:v>7189700.01010981</c:v>
                </c:pt>
                <c:pt idx="79">
                  <c:v>7168189.5215518</c:v>
                </c:pt>
                <c:pt idx="80">
                  <c:v>7148736.91111127</c:v>
                </c:pt>
                <c:pt idx="81">
                  <c:v>7127946.73712178</c:v>
                </c:pt>
                <c:pt idx="82">
                  <c:v>7109006.38345859</c:v>
                </c:pt>
                <c:pt idx="83">
                  <c:v>7089202.25064749</c:v>
                </c:pt>
                <c:pt idx="84">
                  <c:v>7070445.41079434</c:v>
                </c:pt>
                <c:pt idx="85">
                  <c:v>7052267.9807702</c:v>
                </c:pt>
                <c:pt idx="86">
                  <c:v>7035432.00174038</c:v>
                </c:pt>
                <c:pt idx="87">
                  <c:v>7017018.25663792</c:v>
                </c:pt>
                <c:pt idx="88">
                  <c:v>7000835.55616709</c:v>
                </c:pt>
                <c:pt idx="89">
                  <c:v>6984962.11878369</c:v>
                </c:pt>
                <c:pt idx="90">
                  <c:v>6967996.60442345</c:v>
                </c:pt>
                <c:pt idx="91">
                  <c:v>6951902.75587961</c:v>
                </c:pt>
                <c:pt idx="92">
                  <c:v>6937356.8463421</c:v>
                </c:pt>
                <c:pt idx="93">
                  <c:v>6921775.32098079</c:v>
                </c:pt>
                <c:pt idx="94">
                  <c:v>6907512.13562347</c:v>
                </c:pt>
                <c:pt idx="95">
                  <c:v>6892413.67695586</c:v>
                </c:pt>
                <c:pt idx="96">
                  <c:v>6878163.35037347</c:v>
                </c:pt>
                <c:pt idx="97">
                  <c:v>6864275.80297936</c:v>
                </c:pt>
                <c:pt idx="98">
                  <c:v>6851431.31199537</c:v>
                </c:pt>
                <c:pt idx="99">
                  <c:v>6837268.39054087</c:v>
                </c:pt>
                <c:pt idx="100">
                  <c:v>6824535.68229042</c:v>
                </c:pt>
                <c:pt idx="101">
                  <c:v>6812383.28676987</c:v>
                </c:pt>
                <c:pt idx="102">
                  <c:v>6799187.86281515</c:v>
                </c:pt>
                <c:pt idx="103">
                  <c:v>6786547.94578822</c:v>
                </c:pt>
                <c:pt idx="104">
                  <c:v>6775175.16127971</c:v>
                </c:pt>
                <c:pt idx="105">
                  <c:v>6762936.10451503</c:v>
                </c:pt>
                <c:pt idx="106">
                  <c:v>6751756.25895486</c:v>
                </c:pt>
                <c:pt idx="107">
                  <c:v>6739693.38672632</c:v>
                </c:pt>
                <c:pt idx="108">
                  <c:v>6728406.63450354</c:v>
                </c:pt>
                <c:pt idx="109">
                  <c:v>6717366.10651556</c:v>
                </c:pt>
                <c:pt idx="110">
                  <c:v>6707205.07961352</c:v>
                </c:pt>
                <c:pt idx="111">
                  <c:v>6695857.77311135</c:v>
                </c:pt>
                <c:pt idx="112">
                  <c:v>6685451.94621515</c:v>
                </c:pt>
                <c:pt idx="113">
                  <c:v>6675864.91741071</c:v>
                </c:pt>
                <c:pt idx="114">
                  <c:v>6665213.12524863</c:v>
                </c:pt>
                <c:pt idx="115">
                  <c:v>6654924.58032199</c:v>
                </c:pt>
                <c:pt idx="116">
                  <c:v>6645756.10432369</c:v>
                </c:pt>
                <c:pt idx="117">
                  <c:v>6635814.67888039</c:v>
                </c:pt>
                <c:pt idx="118">
                  <c:v>6626827.16163366</c:v>
                </c:pt>
                <c:pt idx="119">
                  <c:v>6616833.08762325</c:v>
                </c:pt>
                <c:pt idx="120">
                  <c:v>6607637.46741549</c:v>
                </c:pt>
                <c:pt idx="121">
                  <c:v>6598621.35680924</c:v>
                </c:pt>
                <c:pt idx="122">
                  <c:v>6590409.07669688</c:v>
                </c:pt>
                <c:pt idx="123">
                  <c:v>6581048.02056409</c:v>
                </c:pt>
                <c:pt idx="124">
                  <c:v>6572288.46770547</c:v>
                </c:pt>
                <c:pt idx="125">
                  <c:v>6564643.07545784</c:v>
                </c:pt>
                <c:pt idx="126">
                  <c:v>6555824.99682918</c:v>
                </c:pt>
                <c:pt idx="127">
                  <c:v>6547234.40648556</c:v>
                </c:pt>
                <c:pt idx="128">
                  <c:v>6539715.85751026</c:v>
                </c:pt>
                <c:pt idx="129">
                  <c:v>6531466.44328089</c:v>
                </c:pt>
                <c:pt idx="130">
                  <c:v>6524187.41229754</c:v>
                </c:pt>
                <c:pt idx="131">
                  <c:v>6515660.5796811</c:v>
                </c:pt>
                <c:pt idx="132">
                  <c:v>6508064.61213966</c:v>
                </c:pt>
                <c:pt idx="133">
                  <c:v>6500614.89274497</c:v>
                </c:pt>
                <c:pt idx="134">
                  <c:v>6493965.19315465</c:v>
                </c:pt>
                <c:pt idx="135">
                  <c:v>6486110.48019352</c:v>
                </c:pt>
                <c:pt idx="136">
                  <c:v>6478558.85266335</c:v>
                </c:pt>
                <c:pt idx="137">
                  <c:v>6472605.87953567</c:v>
                </c:pt>
                <c:pt idx="138">
                  <c:v>6465236.76872846</c:v>
                </c:pt>
                <c:pt idx="139">
                  <c:v>6457966.22262824</c:v>
                </c:pt>
                <c:pt idx="140">
                  <c:v>6451817.27144556</c:v>
                </c:pt>
                <c:pt idx="141">
                  <c:v>6444947.41590506</c:v>
                </c:pt>
                <c:pt idx="142">
                  <c:v>6439232.27277235</c:v>
                </c:pt>
                <c:pt idx="143">
                  <c:v>6431776.59079663</c:v>
                </c:pt>
                <c:pt idx="144">
                  <c:v>6425585.29186871</c:v>
                </c:pt>
                <c:pt idx="145">
                  <c:v>6419555.75137648</c:v>
                </c:pt>
                <c:pt idx="146">
                  <c:v>6414398.56919066</c:v>
                </c:pt>
                <c:pt idx="147">
                  <c:v>6407861.04661557</c:v>
                </c:pt>
                <c:pt idx="148">
                  <c:v>6401214.74728526</c:v>
                </c:pt>
                <c:pt idx="149">
                  <c:v>6397197.31372704</c:v>
                </c:pt>
                <c:pt idx="150">
                  <c:v>6391260.59441576</c:v>
                </c:pt>
                <c:pt idx="151">
                  <c:v>6385201.73941931</c:v>
                </c:pt>
                <c:pt idx="152">
                  <c:v>6380430.95835951</c:v>
                </c:pt>
                <c:pt idx="153">
                  <c:v>6374994.27034643</c:v>
                </c:pt>
                <c:pt idx="154">
                  <c:v>6371355.08321255</c:v>
                </c:pt>
                <c:pt idx="155">
                  <c:v>6364741.20537043</c:v>
                </c:pt>
                <c:pt idx="156">
                  <c:v>6360235.62221598</c:v>
                </c:pt>
                <c:pt idx="157">
                  <c:v>6356147.28803425</c:v>
                </c:pt>
                <c:pt idx="158">
                  <c:v>6353070.84184632</c:v>
                </c:pt>
                <c:pt idx="159">
                  <c:v>6348380.0357488</c:v>
                </c:pt>
                <c:pt idx="160">
                  <c:v>6342383.07604814</c:v>
                </c:pt>
                <c:pt idx="161">
                  <c:v>6342017.01192427</c:v>
                </c:pt>
                <c:pt idx="162">
                  <c:v>6339012.51441282</c:v>
                </c:pt>
                <c:pt idx="163">
                  <c:v>6335133.69030894</c:v>
                </c:pt>
                <c:pt idx="164">
                  <c:v>6332554.59052888</c:v>
                </c:pt>
                <c:pt idx="165">
                  <c:v>6330682.12301247</c:v>
                </c:pt>
                <c:pt idx="166">
                  <c:v>6333018.0056026</c:v>
                </c:pt>
                <c:pt idx="167">
                  <c:v>6329281.37735153</c:v>
                </c:pt>
                <c:pt idx="168">
                  <c:v>6332553.22125043</c:v>
                </c:pt>
                <c:pt idx="169">
                  <c:v>6334642.53568992</c:v>
                </c:pt>
                <c:pt idx="170">
                  <c:v>6334147.54351106</c:v>
                </c:pt>
                <c:pt idx="171">
                  <c:v>6332510.72869568</c:v>
                </c:pt>
                <c:pt idx="172">
                  <c:v>6332206.96284198</c:v>
                </c:pt>
                <c:pt idx="173">
                  <c:v>6332892.58578319</c:v>
                </c:pt>
                <c:pt idx="174">
                  <c:v>6331336.00791831</c:v>
                </c:pt>
                <c:pt idx="175">
                  <c:v>6331116.84823118</c:v>
                </c:pt>
                <c:pt idx="176">
                  <c:v>6331421.30202221</c:v>
                </c:pt>
                <c:pt idx="177">
                  <c:v>6331883.44536865</c:v>
                </c:pt>
                <c:pt idx="178">
                  <c:v>6330924.12179218</c:v>
                </c:pt>
                <c:pt idx="179">
                  <c:v>6332011.15185857</c:v>
                </c:pt>
                <c:pt idx="180">
                  <c:v>6332022.31565433</c:v>
                </c:pt>
                <c:pt idx="181">
                  <c:v>6332373.98246482</c:v>
                </c:pt>
                <c:pt idx="182">
                  <c:v>6332534.31759621</c:v>
                </c:pt>
                <c:pt idx="183">
                  <c:v>6332298.04202978</c:v>
                </c:pt>
                <c:pt idx="184">
                  <c:v>6332038.73269632</c:v>
                </c:pt>
                <c:pt idx="185">
                  <c:v>6331999.0924753</c:v>
                </c:pt>
                <c:pt idx="186">
                  <c:v>6332065.81806263</c:v>
                </c:pt>
                <c:pt idx="187">
                  <c:v>6331498.19856575</c:v>
                </c:pt>
                <c:pt idx="188">
                  <c:v>6331792.55197879</c:v>
                </c:pt>
                <c:pt idx="189">
                  <c:v>6332060.93856341</c:v>
                </c:pt>
                <c:pt idx="190">
                  <c:v>6331920.40822241</c:v>
                </c:pt>
                <c:pt idx="191">
                  <c:v>6331901.41217631</c:v>
                </c:pt>
                <c:pt idx="192">
                  <c:v>6331887.46307685</c:v>
                </c:pt>
                <c:pt idx="193">
                  <c:v>6331719.67415175</c:v>
                </c:pt>
                <c:pt idx="194">
                  <c:v>6331727.72735684</c:v>
                </c:pt>
                <c:pt idx="195">
                  <c:v>6331701.48758518</c:v>
                </c:pt>
                <c:pt idx="196">
                  <c:v>6331759.23686155</c:v>
                </c:pt>
                <c:pt idx="197">
                  <c:v>6331730.01314702</c:v>
                </c:pt>
                <c:pt idx="198">
                  <c:v>6331748.208132</c:v>
                </c:pt>
                <c:pt idx="199">
                  <c:v>6331796.01652262</c:v>
                </c:pt>
                <c:pt idx="200">
                  <c:v>6331863.64454234</c:v>
                </c:pt>
                <c:pt idx="201">
                  <c:v>6331829.2226107</c:v>
                </c:pt>
                <c:pt idx="202">
                  <c:v>6331798.91675933</c:v>
                </c:pt>
                <c:pt idx="203">
                  <c:v>6331800.91935821</c:v>
                </c:pt>
                <c:pt idx="204">
                  <c:v>6331776.28887678</c:v>
                </c:pt>
                <c:pt idx="205">
                  <c:v>6331800.08682808</c:v>
                </c:pt>
                <c:pt idx="206">
                  <c:v>6331789.44381513</c:v>
                </c:pt>
                <c:pt idx="207">
                  <c:v>6331754.23567585</c:v>
                </c:pt>
                <c:pt idx="208">
                  <c:v>6331794.3485925</c:v>
                </c:pt>
                <c:pt idx="209">
                  <c:v>6331790.23014914</c:v>
                </c:pt>
                <c:pt idx="210">
                  <c:v>6331805.22366005</c:v>
                </c:pt>
                <c:pt idx="211">
                  <c:v>6331802.61514482</c:v>
                </c:pt>
                <c:pt idx="212">
                  <c:v>6331796.07505794</c:v>
                </c:pt>
                <c:pt idx="213">
                  <c:v>6331794.29872747</c:v>
                </c:pt>
                <c:pt idx="214">
                  <c:v>6331791.58924059</c:v>
                </c:pt>
                <c:pt idx="215">
                  <c:v>6331797.88215828</c:v>
                </c:pt>
                <c:pt idx="216">
                  <c:v>6331802.49053157</c:v>
                </c:pt>
                <c:pt idx="217">
                  <c:v>6331796.44027811</c:v>
                </c:pt>
                <c:pt idx="218">
                  <c:v>6331799.43542818</c:v>
                </c:pt>
                <c:pt idx="219">
                  <c:v>6331799.33159917</c:v>
                </c:pt>
                <c:pt idx="220">
                  <c:v>6331804.67735205</c:v>
                </c:pt>
                <c:pt idx="221">
                  <c:v>6331791.67483138</c:v>
                </c:pt>
                <c:pt idx="222">
                  <c:v>6331796.57916612</c:v>
                </c:pt>
                <c:pt idx="223">
                  <c:v>6331797.61626993</c:v>
                </c:pt>
                <c:pt idx="224">
                  <c:v>6331801.25276283</c:v>
                </c:pt>
                <c:pt idx="225">
                  <c:v>6331799.53057753</c:v>
                </c:pt>
                <c:pt idx="226">
                  <c:v>6331795.19971318</c:v>
                </c:pt>
                <c:pt idx="227">
                  <c:v>6331795.04533571</c:v>
                </c:pt>
                <c:pt idx="228">
                  <c:v>6331798.8142032</c:v>
                </c:pt>
                <c:pt idx="229">
                  <c:v>6331798.17448109</c:v>
                </c:pt>
                <c:pt idx="230">
                  <c:v>6331799.23729512</c:v>
                </c:pt>
                <c:pt idx="231">
                  <c:v>6331798.77218367</c:v>
                </c:pt>
                <c:pt idx="232">
                  <c:v>6331799.5494996</c:v>
                </c:pt>
                <c:pt idx="233">
                  <c:v>6331798.89131804</c:v>
                </c:pt>
                <c:pt idx="234">
                  <c:v>6331797.77564525</c:v>
                </c:pt>
                <c:pt idx="235">
                  <c:v>6331797.37785247</c:v>
                </c:pt>
                <c:pt idx="236">
                  <c:v>6331797.90717515</c:v>
                </c:pt>
                <c:pt idx="237">
                  <c:v>6331797.76718042</c:v>
                </c:pt>
                <c:pt idx="238">
                  <c:v>6331797.9058036</c:v>
                </c:pt>
                <c:pt idx="239">
                  <c:v>6331798.00021631</c:v>
                </c:pt>
                <c:pt idx="240">
                  <c:v>6331798.39934374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Main!$E$2:$E$242</c:f>
              <c:numCache>
                <c:formatCode>General</c:formatCode>
                <c:ptCount val="241"/>
                <c:pt idx="0">
                  <c:v>11549733.5802405</c:v>
                </c:pt>
                <c:pt idx="1">
                  <c:v>11549733.5802405</c:v>
                </c:pt>
                <c:pt idx="2">
                  <c:v>11549733.5802405</c:v>
                </c:pt>
                <c:pt idx="3">
                  <c:v>11549733.5802405</c:v>
                </c:pt>
                <c:pt idx="4">
                  <c:v>11549733.5802405</c:v>
                </c:pt>
                <c:pt idx="5">
                  <c:v>11549733.5802405</c:v>
                </c:pt>
                <c:pt idx="6">
                  <c:v>11549733.5802405</c:v>
                </c:pt>
                <c:pt idx="7">
                  <c:v>11549733.5802405</c:v>
                </c:pt>
                <c:pt idx="8">
                  <c:v>11549733.5802405</c:v>
                </c:pt>
                <c:pt idx="9">
                  <c:v>11549733.5802405</c:v>
                </c:pt>
                <c:pt idx="10">
                  <c:v>11549733.5802405</c:v>
                </c:pt>
                <c:pt idx="11">
                  <c:v>11549733.5802405</c:v>
                </c:pt>
                <c:pt idx="12">
                  <c:v>11549733.5802405</c:v>
                </c:pt>
                <c:pt idx="13">
                  <c:v>11549733.5802405</c:v>
                </c:pt>
                <c:pt idx="14">
                  <c:v>11549733.5802405</c:v>
                </c:pt>
                <c:pt idx="15">
                  <c:v>11549733.5802405</c:v>
                </c:pt>
                <c:pt idx="16">
                  <c:v>11549733.5802405</c:v>
                </c:pt>
                <c:pt idx="17">
                  <c:v>11549733.5802405</c:v>
                </c:pt>
                <c:pt idx="18">
                  <c:v>11549733.5802405</c:v>
                </c:pt>
                <c:pt idx="19">
                  <c:v>11549733.5802405</c:v>
                </c:pt>
                <c:pt idx="20">
                  <c:v>11549733.5802405</c:v>
                </c:pt>
                <c:pt idx="21">
                  <c:v>11549733.5802405</c:v>
                </c:pt>
                <c:pt idx="22">
                  <c:v>11549733.5802405</c:v>
                </c:pt>
                <c:pt idx="23">
                  <c:v>11549733.5802405</c:v>
                </c:pt>
                <c:pt idx="24">
                  <c:v>11549733.5802405</c:v>
                </c:pt>
                <c:pt idx="25">
                  <c:v>11549733.5802405</c:v>
                </c:pt>
                <c:pt idx="26">
                  <c:v>11549733.5802405</c:v>
                </c:pt>
                <c:pt idx="27">
                  <c:v>11549733.5802405</c:v>
                </c:pt>
                <c:pt idx="28">
                  <c:v>11549733.5802405</c:v>
                </c:pt>
                <c:pt idx="29">
                  <c:v>11549733.5802405</c:v>
                </c:pt>
                <c:pt idx="30">
                  <c:v>11549733.5802405</c:v>
                </c:pt>
                <c:pt idx="31">
                  <c:v>11549733.5802405</c:v>
                </c:pt>
                <c:pt idx="32">
                  <c:v>11549733.5802405</c:v>
                </c:pt>
                <c:pt idx="33">
                  <c:v>11549733.5802405</c:v>
                </c:pt>
                <c:pt idx="34">
                  <c:v>11549733.5802405</c:v>
                </c:pt>
                <c:pt idx="35">
                  <c:v>11549733.5802405</c:v>
                </c:pt>
                <c:pt idx="36">
                  <c:v>11549733.5802405</c:v>
                </c:pt>
                <c:pt idx="37">
                  <c:v>11549733.5802405</c:v>
                </c:pt>
                <c:pt idx="38">
                  <c:v>11549733.5802405</c:v>
                </c:pt>
                <c:pt idx="39">
                  <c:v>11549733.5802405</c:v>
                </c:pt>
                <c:pt idx="40">
                  <c:v>11549733.5802405</c:v>
                </c:pt>
                <c:pt idx="41">
                  <c:v>11549733.5802405</c:v>
                </c:pt>
                <c:pt idx="42">
                  <c:v>11549733.5802405</c:v>
                </c:pt>
                <c:pt idx="43">
                  <c:v>11549733.5802405</c:v>
                </c:pt>
                <c:pt idx="44">
                  <c:v>11549733.5802405</c:v>
                </c:pt>
                <c:pt idx="45">
                  <c:v>11549733.5802405</c:v>
                </c:pt>
                <c:pt idx="46">
                  <c:v>11549733.5802405</c:v>
                </c:pt>
                <c:pt idx="47">
                  <c:v>11549733.5802405</c:v>
                </c:pt>
                <c:pt idx="48">
                  <c:v>11549733.5802405</c:v>
                </c:pt>
                <c:pt idx="49">
                  <c:v>11549733.5802405</c:v>
                </c:pt>
                <c:pt idx="50">
                  <c:v>11549733.5802405</c:v>
                </c:pt>
                <c:pt idx="51">
                  <c:v>11549733.5802405</c:v>
                </c:pt>
                <c:pt idx="52">
                  <c:v>11549733.5802405</c:v>
                </c:pt>
                <c:pt idx="53">
                  <c:v>11549733.5802405</c:v>
                </c:pt>
                <c:pt idx="54">
                  <c:v>11549733.5802405</c:v>
                </c:pt>
                <c:pt idx="55">
                  <c:v>11549733.5802405</c:v>
                </c:pt>
                <c:pt idx="56">
                  <c:v>11549733.5802405</c:v>
                </c:pt>
                <c:pt idx="57">
                  <c:v>11549733.5802405</c:v>
                </c:pt>
                <c:pt idx="58">
                  <c:v>11549733.5802405</c:v>
                </c:pt>
                <c:pt idx="59">
                  <c:v>11549733.5802405</c:v>
                </c:pt>
                <c:pt idx="60">
                  <c:v>11549733.5802405</c:v>
                </c:pt>
                <c:pt idx="61">
                  <c:v>11549733.5802405</c:v>
                </c:pt>
                <c:pt idx="62">
                  <c:v>11549733.5802405</c:v>
                </c:pt>
                <c:pt idx="63">
                  <c:v>11549733.5802405</c:v>
                </c:pt>
                <c:pt idx="64">
                  <c:v>11549733.5802405</c:v>
                </c:pt>
                <c:pt idx="65">
                  <c:v>11549733.5802405</c:v>
                </c:pt>
                <c:pt idx="66">
                  <c:v>11549733.5802405</c:v>
                </c:pt>
                <c:pt idx="67">
                  <c:v>11549733.5802405</c:v>
                </c:pt>
                <c:pt idx="68">
                  <c:v>11549733.5802405</c:v>
                </c:pt>
                <c:pt idx="69">
                  <c:v>11549733.5802405</c:v>
                </c:pt>
                <c:pt idx="70">
                  <c:v>11549733.5802405</c:v>
                </c:pt>
                <c:pt idx="71">
                  <c:v>11549733.5802405</c:v>
                </c:pt>
                <c:pt idx="72">
                  <c:v>11549733.5802405</c:v>
                </c:pt>
                <c:pt idx="73">
                  <c:v>11549733.5802405</c:v>
                </c:pt>
                <c:pt idx="74">
                  <c:v>11549733.5802405</c:v>
                </c:pt>
                <c:pt idx="75">
                  <c:v>11549733.5802405</c:v>
                </c:pt>
                <c:pt idx="76">
                  <c:v>11549733.5802405</c:v>
                </c:pt>
                <c:pt idx="77">
                  <c:v>11549733.5802405</c:v>
                </c:pt>
                <c:pt idx="78">
                  <c:v>11549733.5802405</c:v>
                </c:pt>
                <c:pt idx="79">
                  <c:v>11549733.5802405</c:v>
                </c:pt>
                <c:pt idx="80">
                  <c:v>11549733.5802405</c:v>
                </c:pt>
                <c:pt idx="81">
                  <c:v>11549733.5802405</c:v>
                </c:pt>
                <c:pt idx="82">
                  <c:v>11549733.5802405</c:v>
                </c:pt>
                <c:pt idx="83">
                  <c:v>11549733.5802405</c:v>
                </c:pt>
                <c:pt idx="84">
                  <c:v>11549733.5802405</c:v>
                </c:pt>
                <c:pt idx="85">
                  <c:v>11549733.5802405</c:v>
                </c:pt>
                <c:pt idx="86">
                  <c:v>11549733.5802405</c:v>
                </c:pt>
                <c:pt idx="87">
                  <c:v>11549733.5802405</c:v>
                </c:pt>
                <c:pt idx="88">
                  <c:v>11549733.5802405</c:v>
                </c:pt>
                <c:pt idx="89">
                  <c:v>11549733.5802405</c:v>
                </c:pt>
                <c:pt idx="90">
                  <c:v>11549733.5802405</c:v>
                </c:pt>
                <c:pt idx="91">
                  <c:v>11549733.5802405</c:v>
                </c:pt>
                <c:pt idx="92">
                  <c:v>11549733.5802405</c:v>
                </c:pt>
                <c:pt idx="93">
                  <c:v>11549733.5802405</c:v>
                </c:pt>
                <c:pt idx="94">
                  <c:v>11549733.5802405</c:v>
                </c:pt>
                <c:pt idx="95">
                  <c:v>11549733.5802405</c:v>
                </c:pt>
                <c:pt idx="96">
                  <c:v>11549733.5802405</c:v>
                </c:pt>
                <c:pt idx="97">
                  <c:v>11549733.5802405</c:v>
                </c:pt>
                <c:pt idx="98">
                  <c:v>11549733.5802405</c:v>
                </c:pt>
                <c:pt idx="99">
                  <c:v>11549733.5802405</c:v>
                </c:pt>
                <c:pt idx="100">
                  <c:v>11549733.5802405</c:v>
                </c:pt>
                <c:pt idx="101">
                  <c:v>11549733.5802405</c:v>
                </c:pt>
                <c:pt idx="102">
                  <c:v>11549733.5802405</c:v>
                </c:pt>
                <c:pt idx="103">
                  <c:v>11549733.5802405</c:v>
                </c:pt>
                <c:pt idx="104">
                  <c:v>11549733.5802405</c:v>
                </c:pt>
                <c:pt idx="105">
                  <c:v>11549733.5802405</c:v>
                </c:pt>
                <c:pt idx="106">
                  <c:v>11549733.5802405</c:v>
                </c:pt>
                <c:pt idx="107">
                  <c:v>11549733.5802405</c:v>
                </c:pt>
                <c:pt idx="108">
                  <c:v>11549733.5802405</c:v>
                </c:pt>
                <c:pt idx="109">
                  <c:v>11549733.5802405</c:v>
                </c:pt>
                <c:pt idx="110">
                  <c:v>11549733.5802405</c:v>
                </c:pt>
                <c:pt idx="111">
                  <c:v>11549733.5802405</c:v>
                </c:pt>
                <c:pt idx="112">
                  <c:v>11549733.5802405</c:v>
                </c:pt>
                <c:pt idx="113">
                  <c:v>11549733.5802405</c:v>
                </c:pt>
                <c:pt idx="114">
                  <c:v>11549733.5802405</c:v>
                </c:pt>
                <c:pt idx="115">
                  <c:v>11549733.5802405</c:v>
                </c:pt>
                <c:pt idx="116">
                  <c:v>11549733.5802405</c:v>
                </c:pt>
                <c:pt idx="117">
                  <c:v>11549733.5802405</c:v>
                </c:pt>
                <c:pt idx="118">
                  <c:v>11549733.5802405</c:v>
                </c:pt>
                <c:pt idx="119">
                  <c:v>11549733.5802405</c:v>
                </c:pt>
                <c:pt idx="120">
                  <c:v>11549733.5802405</c:v>
                </c:pt>
                <c:pt idx="121">
                  <c:v>11549733.5802405</c:v>
                </c:pt>
                <c:pt idx="122">
                  <c:v>11549733.5802405</c:v>
                </c:pt>
                <c:pt idx="123">
                  <c:v>11549733.5802405</c:v>
                </c:pt>
                <c:pt idx="124">
                  <c:v>11549733.5802405</c:v>
                </c:pt>
                <c:pt idx="125">
                  <c:v>11549733.5802405</c:v>
                </c:pt>
                <c:pt idx="126">
                  <c:v>11549733.5802405</c:v>
                </c:pt>
                <c:pt idx="127">
                  <c:v>11549733.5802405</c:v>
                </c:pt>
                <c:pt idx="128">
                  <c:v>11549733.5802405</c:v>
                </c:pt>
                <c:pt idx="129">
                  <c:v>11549733.5802405</c:v>
                </c:pt>
                <c:pt idx="130">
                  <c:v>11549733.5802405</c:v>
                </c:pt>
                <c:pt idx="131">
                  <c:v>11549733.5802405</c:v>
                </c:pt>
                <c:pt idx="132">
                  <c:v>11549733.5802405</c:v>
                </c:pt>
                <c:pt idx="133">
                  <c:v>11549733.5802405</c:v>
                </c:pt>
                <c:pt idx="134">
                  <c:v>11549733.5802405</c:v>
                </c:pt>
                <c:pt idx="135">
                  <c:v>11549733.5802405</c:v>
                </c:pt>
                <c:pt idx="136">
                  <c:v>11549733.5802405</c:v>
                </c:pt>
                <c:pt idx="137">
                  <c:v>11549733.5802405</c:v>
                </c:pt>
                <c:pt idx="138">
                  <c:v>11549733.5802405</c:v>
                </c:pt>
                <c:pt idx="139">
                  <c:v>11549733.5802405</c:v>
                </c:pt>
                <c:pt idx="140">
                  <c:v>11549733.5802405</c:v>
                </c:pt>
                <c:pt idx="141">
                  <c:v>11549733.5802405</c:v>
                </c:pt>
                <c:pt idx="142">
                  <c:v>11549733.5802405</c:v>
                </c:pt>
                <c:pt idx="143">
                  <c:v>11549733.5802405</c:v>
                </c:pt>
                <c:pt idx="144">
                  <c:v>11549733.5802405</c:v>
                </c:pt>
                <c:pt idx="145">
                  <c:v>11549733.5802405</c:v>
                </c:pt>
                <c:pt idx="146">
                  <c:v>11549733.5802405</c:v>
                </c:pt>
                <c:pt idx="147">
                  <c:v>11549733.5802405</c:v>
                </c:pt>
                <c:pt idx="148">
                  <c:v>11549733.5802405</c:v>
                </c:pt>
                <c:pt idx="149">
                  <c:v>11549733.5802405</c:v>
                </c:pt>
                <c:pt idx="150">
                  <c:v>11549733.5802405</c:v>
                </c:pt>
                <c:pt idx="151">
                  <c:v>11549733.5802405</c:v>
                </c:pt>
                <c:pt idx="152">
                  <c:v>11549733.5802405</c:v>
                </c:pt>
                <c:pt idx="153">
                  <c:v>11549733.5802405</c:v>
                </c:pt>
                <c:pt idx="154">
                  <c:v>11549733.5802405</c:v>
                </c:pt>
                <c:pt idx="155">
                  <c:v>11549733.5802405</c:v>
                </c:pt>
                <c:pt idx="156">
                  <c:v>11549733.5802405</c:v>
                </c:pt>
                <c:pt idx="157">
                  <c:v>11549733.5802405</c:v>
                </c:pt>
                <c:pt idx="158">
                  <c:v>11549733.5802405</c:v>
                </c:pt>
                <c:pt idx="159">
                  <c:v>11549733.5802405</c:v>
                </c:pt>
                <c:pt idx="160">
                  <c:v>11549733.5802405</c:v>
                </c:pt>
                <c:pt idx="161">
                  <c:v>11549733.5802405</c:v>
                </c:pt>
                <c:pt idx="162">
                  <c:v>11549733.5802405</c:v>
                </c:pt>
                <c:pt idx="163">
                  <c:v>11549733.5802405</c:v>
                </c:pt>
                <c:pt idx="164">
                  <c:v>11549733.5802405</c:v>
                </c:pt>
                <c:pt idx="165">
                  <c:v>11549733.5802405</c:v>
                </c:pt>
                <c:pt idx="166">
                  <c:v>11549733.5802405</c:v>
                </c:pt>
                <c:pt idx="167">
                  <c:v>11549733.5802405</c:v>
                </c:pt>
                <c:pt idx="168">
                  <c:v>11549733.5802405</c:v>
                </c:pt>
                <c:pt idx="169">
                  <c:v>11549733.5802405</c:v>
                </c:pt>
                <c:pt idx="170">
                  <c:v>11549733.5802405</c:v>
                </c:pt>
                <c:pt idx="171">
                  <c:v>11549733.5802405</c:v>
                </c:pt>
                <c:pt idx="172">
                  <c:v>11549733.5802405</c:v>
                </c:pt>
                <c:pt idx="173">
                  <c:v>11549733.5802405</c:v>
                </c:pt>
                <c:pt idx="174">
                  <c:v>11549733.5802405</c:v>
                </c:pt>
                <c:pt idx="175">
                  <c:v>11549733.5802405</c:v>
                </c:pt>
                <c:pt idx="176">
                  <c:v>11549733.5802405</c:v>
                </c:pt>
                <c:pt idx="177">
                  <c:v>11549733.5802405</c:v>
                </c:pt>
                <c:pt idx="178">
                  <c:v>11549733.5802405</c:v>
                </c:pt>
                <c:pt idx="179">
                  <c:v>11549733.5802405</c:v>
                </c:pt>
                <c:pt idx="180">
                  <c:v>11549733.5802405</c:v>
                </c:pt>
                <c:pt idx="181">
                  <c:v>11549733.5802405</c:v>
                </c:pt>
                <c:pt idx="182">
                  <c:v>11549733.5802405</c:v>
                </c:pt>
                <c:pt idx="183">
                  <c:v>11549733.5802405</c:v>
                </c:pt>
                <c:pt idx="184">
                  <c:v>11549733.5802405</c:v>
                </c:pt>
                <c:pt idx="185">
                  <c:v>11549733.5802405</c:v>
                </c:pt>
                <c:pt idx="186">
                  <c:v>11549733.5802405</c:v>
                </c:pt>
                <c:pt idx="187">
                  <c:v>11549733.5802405</c:v>
                </c:pt>
                <c:pt idx="188">
                  <c:v>11549733.5802405</c:v>
                </c:pt>
                <c:pt idx="189">
                  <c:v>11549733.5802405</c:v>
                </c:pt>
                <c:pt idx="190">
                  <c:v>11549733.5802405</c:v>
                </c:pt>
                <c:pt idx="191">
                  <c:v>11549733.5802405</c:v>
                </c:pt>
                <c:pt idx="192">
                  <c:v>11549733.5802405</c:v>
                </c:pt>
                <c:pt idx="193">
                  <c:v>11549733.5802405</c:v>
                </c:pt>
                <c:pt idx="194">
                  <c:v>11549733.5802405</c:v>
                </c:pt>
                <c:pt idx="195">
                  <c:v>11549733.5802405</c:v>
                </c:pt>
                <c:pt idx="196">
                  <c:v>11549733.5802405</c:v>
                </c:pt>
                <c:pt idx="197">
                  <c:v>11549733.5802405</c:v>
                </c:pt>
                <c:pt idx="198">
                  <c:v>11549733.5802405</c:v>
                </c:pt>
                <c:pt idx="199">
                  <c:v>11549733.5802405</c:v>
                </c:pt>
                <c:pt idx="200">
                  <c:v>11549733.5802405</c:v>
                </c:pt>
                <c:pt idx="201">
                  <c:v>11549733.5802405</c:v>
                </c:pt>
                <c:pt idx="202">
                  <c:v>11549733.5802405</c:v>
                </c:pt>
                <c:pt idx="203">
                  <c:v>11549733.5802405</c:v>
                </c:pt>
                <c:pt idx="204">
                  <c:v>11549733.5802405</c:v>
                </c:pt>
                <c:pt idx="205">
                  <c:v>11549733.5802405</c:v>
                </c:pt>
                <c:pt idx="206">
                  <c:v>11549733.5802405</c:v>
                </c:pt>
                <c:pt idx="207">
                  <c:v>11549733.5802405</c:v>
                </c:pt>
                <c:pt idx="208">
                  <c:v>11549733.5802405</c:v>
                </c:pt>
                <c:pt idx="209">
                  <c:v>11549733.5802405</c:v>
                </c:pt>
                <c:pt idx="210">
                  <c:v>11549733.5802405</c:v>
                </c:pt>
                <c:pt idx="211">
                  <c:v>11549733.5802405</c:v>
                </c:pt>
                <c:pt idx="212">
                  <c:v>11549733.5802405</c:v>
                </c:pt>
                <c:pt idx="213">
                  <c:v>11549733.5802405</c:v>
                </c:pt>
                <c:pt idx="214">
                  <c:v>11549733.5802405</c:v>
                </c:pt>
                <c:pt idx="215">
                  <c:v>11549733.5802405</c:v>
                </c:pt>
                <c:pt idx="216">
                  <c:v>11549733.5802405</c:v>
                </c:pt>
                <c:pt idx="217">
                  <c:v>11549733.5802405</c:v>
                </c:pt>
                <c:pt idx="218">
                  <c:v>11549733.5802405</c:v>
                </c:pt>
                <c:pt idx="219">
                  <c:v>11549733.5802405</c:v>
                </c:pt>
                <c:pt idx="220">
                  <c:v>11549733.5802405</c:v>
                </c:pt>
                <c:pt idx="221">
                  <c:v>11549733.5802405</c:v>
                </c:pt>
                <c:pt idx="222">
                  <c:v>11549733.5802405</c:v>
                </c:pt>
                <c:pt idx="223">
                  <c:v>11549733.5802405</c:v>
                </c:pt>
                <c:pt idx="224">
                  <c:v>11549733.5802405</c:v>
                </c:pt>
                <c:pt idx="225">
                  <c:v>11549733.5802405</c:v>
                </c:pt>
                <c:pt idx="226">
                  <c:v>11549733.5802405</c:v>
                </c:pt>
                <c:pt idx="227">
                  <c:v>11549733.5802405</c:v>
                </c:pt>
                <c:pt idx="228">
                  <c:v>11549733.5802405</c:v>
                </c:pt>
                <c:pt idx="229">
                  <c:v>11549733.5802405</c:v>
                </c:pt>
                <c:pt idx="230">
                  <c:v>11549733.5802405</c:v>
                </c:pt>
                <c:pt idx="231">
                  <c:v>11549733.5802405</c:v>
                </c:pt>
                <c:pt idx="232">
                  <c:v>11549733.5802405</c:v>
                </c:pt>
                <c:pt idx="233">
                  <c:v>11549733.5802405</c:v>
                </c:pt>
                <c:pt idx="234">
                  <c:v>11549733.5802405</c:v>
                </c:pt>
                <c:pt idx="235">
                  <c:v>11549733.5802405</c:v>
                </c:pt>
                <c:pt idx="236">
                  <c:v>11549733.5802405</c:v>
                </c:pt>
                <c:pt idx="237">
                  <c:v>11549733.5802405</c:v>
                </c:pt>
                <c:pt idx="238">
                  <c:v>11549733.5802405</c:v>
                </c:pt>
                <c:pt idx="239">
                  <c:v>11549733.5802405</c:v>
                </c:pt>
                <c:pt idx="240">
                  <c:v>11549733.5802405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Main!$F$2:$F$242</c:f>
              <c:numCache>
                <c:formatCode>General</c:formatCode>
                <c:ptCount val="241"/>
                <c:pt idx="0">
                  <c:v>2156960.90816122</c:v>
                </c:pt>
                <c:pt idx="1">
                  <c:v>21569609.0816122</c:v>
                </c:pt>
                <c:pt idx="2">
                  <c:v>19892177.9690676</c:v>
                </c:pt>
                <c:pt idx="3">
                  <c:v>17354133.739594</c:v>
                </c:pt>
                <c:pt idx="4">
                  <c:v>16197377.3871321</c:v>
                </c:pt>
                <c:pt idx="5">
                  <c:v>13979219.0076796</c:v>
                </c:pt>
                <c:pt idx="6">
                  <c:v>10784804.5408061</c:v>
                </c:pt>
                <c:pt idx="7">
                  <c:v>8752930.81196113</c:v>
                </c:pt>
                <c:pt idx="8">
                  <c:v>8507049.21332939</c:v>
                </c:pt>
                <c:pt idx="9">
                  <c:v>8461487.52922456</c:v>
                </c:pt>
                <c:pt idx="10">
                  <c:v>8002265.9944826</c:v>
                </c:pt>
                <c:pt idx="11">
                  <c:v>8077037.36238676</c:v>
                </c:pt>
                <c:pt idx="12">
                  <c:v>6761627.68334499</c:v>
                </c:pt>
                <c:pt idx="13">
                  <c:v>5896410.67240475</c:v>
                </c:pt>
                <c:pt idx="14">
                  <c:v>5617145.09915556</c:v>
                </c:pt>
                <c:pt idx="15">
                  <c:v>5494579.13529441</c:v>
                </c:pt>
                <c:pt idx="16">
                  <c:v>5476545.02096904</c:v>
                </c:pt>
                <c:pt idx="17">
                  <c:v>5264319.01513846</c:v>
                </c:pt>
                <c:pt idx="18">
                  <c:v>4722877.30790247</c:v>
                </c:pt>
                <c:pt idx="19">
                  <c:v>4301059.39825771</c:v>
                </c:pt>
                <c:pt idx="20">
                  <c:v>4078036.19213977</c:v>
                </c:pt>
                <c:pt idx="21">
                  <c:v>3886072.195093</c:v>
                </c:pt>
                <c:pt idx="22">
                  <c:v>3780667.28543851</c:v>
                </c:pt>
                <c:pt idx="23">
                  <c:v>3823319.39153943</c:v>
                </c:pt>
                <c:pt idx="24">
                  <c:v>3502628.69233298</c:v>
                </c:pt>
                <c:pt idx="25">
                  <c:v>3265217.67716326</c:v>
                </c:pt>
                <c:pt idx="26">
                  <c:v>3092870.27155563</c:v>
                </c:pt>
                <c:pt idx="27">
                  <c:v>2938189.27526454</c:v>
                </c:pt>
                <c:pt idx="28">
                  <c:v>2845234.57807702</c:v>
                </c:pt>
                <c:pt idx="29">
                  <c:v>2819459.21091141</c:v>
                </c:pt>
                <c:pt idx="30">
                  <c:v>2788997.89514595</c:v>
                </c:pt>
                <c:pt idx="31">
                  <c:v>2631379.63694611</c:v>
                </c:pt>
                <c:pt idx="32">
                  <c:v>2501433.22919602</c:v>
                </c:pt>
                <c:pt idx="33">
                  <c:v>2380178.16221348</c:v>
                </c:pt>
                <c:pt idx="34">
                  <c:v>2315641.093438</c:v>
                </c:pt>
                <c:pt idx="35">
                  <c:v>2232918.94958754</c:v>
                </c:pt>
                <c:pt idx="36">
                  <c:v>2190573.29038697</c:v>
                </c:pt>
                <c:pt idx="37">
                  <c:v>2178902.04378367</c:v>
                </c:pt>
                <c:pt idx="38">
                  <c:v>2082512.02970766</c:v>
                </c:pt>
                <c:pt idx="39">
                  <c:v>1996238.85598882</c:v>
                </c:pt>
                <c:pt idx="40">
                  <c:v>1933245.39849951</c:v>
                </c:pt>
                <c:pt idx="41">
                  <c:v>1870389.95684216</c:v>
                </c:pt>
                <c:pt idx="42">
                  <c:v>1811407.72452899</c:v>
                </c:pt>
                <c:pt idx="43">
                  <c:v>1755652.12168547</c:v>
                </c:pt>
                <c:pt idx="44">
                  <c:v>1700440.51173385</c:v>
                </c:pt>
                <c:pt idx="45">
                  <c:v>1643207.23899246</c:v>
                </c:pt>
                <c:pt idx="46">
                  <c:v>1601335.32459597</c:v>
                </c:pt>
                <c:pt idx="47">
                  <c:v>1555789.69558511</c:v>
                </c:pt>
                <c:pt idx="48">
                  <c:v>1509376.90315782</c:v>
                </c:pt>
                <c:pt idx="49">
                  <c:v>1468597.88502381</c:v>
                </c:pt>
                <c:pt idx="50">
                  <c:v>1431686.82265212</c:v>
                </c:pt>
                <c:pt idx="51">
                  <c:v>1392232.37408555</c:v>
                </c:pt>
                <c:pt idx="52">
                  <c:v>1357963.20389332</c:v>
                </c:pt>
                <c:pt idx="53">
                  <c:v>1323283.60375452</c:v>
                </c:pt>
                <c:pt idx="54">
                  <c:v>1290834.52513028</c:v>
                </c:pt>
                <c:pt idx="55">
                  <c:v>1260199.26498218</c:v>
                </c:pt>
                <c:pt idx="56">
                  <c:v>1232119.59645007</c:v>
                </c:pt>
                <c:pt idx="57">
                  <c:v>1201828.44204243</c:v>
                </c:pt>
                <c:pt idx="58">
                  <c:v>1177794.04462539</c:v>
                </c:pt>
                <c:pt idx="59">
                  <c:v>1152207.1318496</c:v>
                </c:pt>
                <c:pt idx="60">
                  <c:v>1126058.34448875</c:v>
                </c:pt>
                <c:pt idx="61">
                  <c:v>1102357.10118859</c:v>
                </c:pt>
                <c:pt idx="62">
                  <c:v>1081047.51008102</c:v>
                </c:pt>
                <c:pt idx="63">
                  <c:v>1058271.9811454</c:v>
                </c:pt>
                <c:pt idx="64">
                  <c:v>1037776.38885681</c:v>
                </c:pt>
                <c:pt idx="65">
                  <c:v>1017166.22681248</c:v>
                </c:pt>
                <c:pt idx="66">
                  <c:v>997442.89384075</c:v>
                </c:pt>
                <c:pt idx="67">
                  <c:v>978638.485134189</c:v>
                </c:pt>
                <c:pt idx="68">
                  <c:v>961381.523601142</c:v>
                </c:pt>
                <c:pt idx="69">
                  <c:v>942733.230548233</c:v>
                </c:pt>
                <c:pt idx="70">
                  <c:v>927372.986528308</c:v>
                </c:pt>
                <c:pt idx="71">
                  <c:v>911210.26421073</c:v>
                </c:pt>
                <c:pt idx="72">
                  <c:v>894699.590685212</c:v>
                </c:pt>
                <c:pt idx="73">
                  <c:v>879396.478693061</c:v>
                </c:pt>
                <c:pt idx="74">
                  <c:v>865571.650210332</c:v>
                </c:pt>
                <c:pt idx="75">
                  <c:v>850810.225578675</c:v>
                </c:pt>
                <c:pt idx="76">
                  <c:v>837213.382778908</c:v>
                </c:pt>
                <c:pt idx="77">
                  <c:v>823721.719911059</c:v>
                </c:pt>
                <c:pt idx="78">
                  <c:v>810586.867482759</c:v>
                </c:pt>
                <c:pt idx="79">
                  <c:v>797963.138887574</c:v>
                </c:pt>
                <c:pt idx="80">
                  <c:v>786368.297472563</c:v>
                </c:pt>
                <c:pt idx="81">
                  <c:v>773808.833492049</c:v>
                </c:pt>
                <c:pt idx="82">
                  <c:v>763217.509979381</c:v>
                </c:pt>
                <c:pt idx="83">
                  <c:v>752108.741102589</c:v>
                </c:pt>
                <c:pt idx="84">
                  <c:v>740817.240373348</c:v>
                </c:pt>
                <c:pt idx="85">
                  <c:v>730193.148219723</c:v>
                </c:pt>
                <c:pt idx="86">
                  <c:v>720570.756435158</c:v>
                </c:pt>
                <c:pt idx="87">
                  <c:v>710273.772546477</c:v>
                </c:pt>
                <c:pt idx="88">
                  <c:v>700617.797464125</c:v>
                </c:pt>
                <c:pt idx="89">
                  <c:v>691186.167733795</c:v>
                </c:pt>
                <c:pt idx="90">
                  <c:v>681847.396811067</c:v>
                </c:pt>
                <c:pt idx="91">
                  <c:v>672822.801198704</c:v>
                </c:pt>
                <c:pt idx="92">
                  <c:v>664553.153043979</c:v>
                </c:pt>
                <c:pt idx="93">
                  <c:v>655555.893831373</c:v>
                </c:pt>
                <c:pt idx="94">
                  <c:v>647869.598391113</c:v>
                </c:pt>
                <c:pt idx="95">
                  <c:v>639768.854263871</c:v>
                </c:pt>
                <c:pt idx="96">
                  <c:v>631604.522843646</c:v>
                </c:pt>
                <c:pt idx="97">
                  <c:v>623837.359327164</c:v>
                </c:pt>
                <c:pt idx="98">
                  <c:v>616803.210443964</c:v>
                </c:pt>
                <c:pt idx="99">
                  <c:v>609234.966021568</c:v>
                </c:pt>
                <c:pt idx="100">
                  <c:v>602033.265402717</c:v>
                </c:pt>
                <c:pt idx="101">
                  <c:v>595138.99155089</c:v>
                </c:pt>
                <c:pt idx="102">
                  <c:v>588178.189394195</c:v>
                </c:pt>
                <c:pt idx="103">
                  <c:v>581423.457362641</c:v>
                </c:pt>
                <c:pt idx="104">
                  <c:v>575272.218840389</c:v>
                </c:pt>
                <c:pt idx="105">
                  <c:v>568532.92677666</c:v>
                </c:pt>
                <c:pt idx="106">
                  <c:v>562752.806194142</c:v>
                </c:pt>
                <c:pt idx="107">
                  <c:v>556577.348784101</c:v>
                </c:pt>
                <c:pt idx="108">
                  <c:v>550433.206279952</c:v>
                </c:pt>
                <c:pt idx="109">
                  <c:v>544538.935865213</c:v>
                </c:pt>
                <c:pt idx="110">
                  <c:v>539219.419669849</c:v>
                </c:pt>
                <c:pt idx="111">
                  <c:v>533439.735863795</c:v>
                </c:pt>
                <c:pt idx="112">
                  <c:v>527862.655058918</c:v>
                </c:pt>
                <c:pt idx="113">
                  <c:v>522677.312401299</c:v>
                </c:pt>
                <c:pt idx="114">
                  <c:v>517305.386953226</c:v>
                </c:pt>
                <c:pt idx="115">
                  <c:v>512073.659919472</c:v>
                </c:pt>
                <c:pt idx="116">
                  <c:v>507363.55117522</c:v>
                </c:pt>
                <c:pt idx="117">
                  <c:v>502147.982397609</c:v>
                </c:pt>
                <c:pt idx="118">
                  <c:v>497703.576942644</c:v>
                </c:pt>
                <c:pt idx="119">
                  <c:v>492827.704830203</c:v>
                </c:pt>
                <c:pt idx="120">
                  <c:v>488074.152787124</c:v>
                </c:pt>
                <c:pt idx="121">
                  <c:v>483484.100341057</c:v>
                </c:pt>
                <c:pt idx="122">
                  <c:v>479377.063540334</c:v>
                </c:pt>
                <c:pt idx="123">
                  <c:v>474839.693019278</c:v>
                </c:pt>
                <c:pt idx="124">
                  <c:v>470388.045525858</c:v>
                </c:pt>
                <c:pt idx="125">
                  <c:v>466444.996252452</c:v>
                </c:pt>
                <c:pt idx="126">
                  <c:v>462197.506931861</c:v>
                </c:pt>
                <c:pt idx="127">
                  <c:v>458043.023681214</c:v>
                </c:pt>
                <c:pt idx="128">
                  <c:v>454377.554093698</c:v>
                </c:pt>
                <c:pt idx="129">
                  <c:v>450250.627655415</c:v>
                </c:pt>
                <c:pt idx="130">
                  <c:v>446814.737543253</c:v>
                </c:pt>
                <c:pt idx="131">
                  <c:v>442849.872480697</c:v>
                </c:pt>
                <c:pt idx="132">
                  <c:v>439119.025763948</c:v>
                </c:pt>
                <c:pt idx="133">
                  <c:v>435500.376836596</c:v>
                </c:pt>
                <c:pt idx="134">
                  <c:v>432319.378500478</c:v>
                </c:pt>
                <c:pt idx="135">
                  <c:v>428699.973217278</c:v>
                </c:pt>
                <c:pt idx="136">
                  <c:v>425053.590095211</c:v>
                </c:pt>
                <c:pt idx="137">
                  <c:v>422118.338525912</c:v>
                </c:pt>
                <c:pt idx="138">
                  <c:v>418726.323790119</c:v>
                </c:pt>
                <c:pt idx="139">
                  <c:v>415380.692759336</c:v>
                </c:pt>
                <c:pt idx="140">
                  <c:v>412537.465294456</c:v>
                </c:pt>
                <c:pt idx="141">
                  <c:v>409248.719173004</c:v>
                </c:pt>
                <c:pt idx="142">
                  <c:v>406678.735581818</c:v>
                </c:pt>
                <c:pt idx="143">
                  <c:v>403368.735886887</c:v>
                </c:pt>
                <c:pt idx="144">
                  <c:v>400473.812611489</c:v>
                </c:pt>
                <c:pt idx="145">
                  <c:v>397671.078841112</c:v>
                </c:pt>
                <c:pt idx="146">
                  <c:v>395299.17073482</c:v>
                </c:pt>
                <c:pt idx="147">
                  <c:v>392439.984386485</c:v>
                </c:pt>
                <c:pt idx="148">
                  <c:v>389377.936914362</c:v>
                </c:pt>
                <c:pt idx="149">
                  <c:v>387465.408932319</c:v>
                </c:pt>
                <c:pt idx="150">
                  <c:v>384847.935381654</c:v>
                </c:pt>
                <c:pt idx="151">
                  <c:v>382191.876027855</c:v>
                </c:pt>
                <c:pt idx="152">
                  <c:v>380105.093754359</c:v>
                </c:pt>
                <c:pt idx="153">
                  <c:v>377587.92082105</c:v>
                </c:pt>
                <c:pt idx="154">
                  <c:v>376043.981111453</c:v>
                </c:pt>
                <c:pt idx="155">
                  <c:v>373228.8843655</c:v>
                </c:pt>
                <c:pt idx="156">
                  <c:v>371216.379957164</c:v>
                </c:pt>
                <c:pt idx="157">
                  <c:v>369380.145989183</c:v>
                </c:pt>
                <c:pt idx="158">
                  <c:v>367989.509892162</c:v>
                </c:pt>
                <c:pt idx="159">
                  <c:v>366070.320520488</c:v>
                </c:pt>
                <c:pt idx="160">
                  <c:v>363411.062847298</c:v>
                </c:pt>
                <c:pt idx="161">
                  <c:v>363177.980100005</c:v>
                </c:pt>
                <c:pt idx="162">
                  <c:v>361909.943588655</c:v>
                </c:pt>
                <c:pt idx="163">
                  <c:v>360306.225611269</c:v>
                </c:pt>
                <c:pt idx="164">
                  <c:v>359281.762304676</c:v>
                </c:pt>
                <c:pt idx="165">
                  <c:v>358403.493394339</c:v>
                </c:pt>
                <c:pt idx="166">
                  <c:v>359435.720412563</c:v>
                </c:pt>
                <c:pt idx="167">
                  <c:v>357961.320781082</c:v>
                </c:pt>
                <c:pt idx="168">
                  <c:v>359310.419263674</c:v>
                </c:pt>
                <c:pt idx="169">
                  <c:v>360120.65836193</c:v>
                </c:pt>
                <c:pt idx="170">
                  <c:v>359933.49938937</c:v>
                </c:pt>
                <c:pt idx="171">
                  <c:v>359126.667361019</c:v>
                </c:pt>
                <c:pt idx="172">
                  <c:v>358986.229670127</c:v>
                </c:pt>
                <c:pt idx="173">
                  <c:v>359279.358820565</c:v>
                </c:pt>
                <c:pt idx="174">
                  <c:v>358642.026442606</c:v>
                </c:pt>
                <c:pt idx="175">
                  <c:v>358544.878772161</c:v>
                </c:pt>
                <c:pt idx="176">
                  <c:v>358660.196153609</c:v>
                </c:pt>
                <c:pt idx="177">
                  <c:v>358920.404167642</c:v>
                </c:pt>
                <c:pt idx="178">
                  <c:v>358550.258112145</c:v>
                </c:pt>
                <c:pt idx="179">
                  <c:v>358986.113175122</c:v>
                </c:pt>
                <c:pt idx="180">
                  <c:v>358979.310537848</c:v>
                </c:pt>
                <c:pt idx="181">
                  <c:v>359132.060167873</c:v>
                </c:pt>
                <c:pt idx="182">
                  <c:v>359206.920191676</c:v>
                </c:pt>
                <c:pt idx="183">
                  <c:v>359082.083680145</c:v>
                </c:pt>
                <c:pt idx="184">
                  <c:v>358995.662167657</c:v>
                </c:pt>
                <c:pt idx="185">
                  <c:v>358992.645906588</c:v>
                </c:pt>
                <c:pt idx="186">
                  <c:v>359010.397459991</c:v>
                </c:pt>
                <c:pt idx="187">
                  <c:v>358774.816417099</c:v>
                </c:pt>
                <c:pt idx="188">
                  <c:v>358886.493840217</c:v>
                </c:pt>
                <c:pt idx="189">
                  <c:v>358994.695160562</c:v>
                </c:pt>
                <c:pt idx="190">
                  <c:v>358936.45906339</c:v>
                </c:pt>
                <c:pt idx="191">
                  <c:v>358929.933671123</c:v>
                </c:pt>
                <c:pt idx="192">
                  <c:v>358927.639833791</c:v>
                </c:pt>
                <c:pt idx="193">
                  <c:v>358856.021079844</c:v>
                </c:pt>
                <c:pt idx="194">
                  <c:v>358857.471072817</c:v>
                </c:pt>
                <c:pt idx="195">
                  <c:v>358852.965454771</c:v>
                </c:pt>
                <c:pt idx="196">
                  <c:v>358877.417317323</c:v>
                </c:pt>
                <c:pt idx="197">
                  <c:v>358870.671794722</c:v>
                </c:pt>
                <c:pt idx="198">
                  <c:v>358871.694816705</c:v>
                </c:pt>
                <c:pt idx="199">
                  <c:v>358893.515598509</c:v>
                </c:pt>
                <c:pt idx="200">
                  <c:v>358921.86875816</c:v>
                </c:pt>
                <c:pt idx="201">
                  <c:v>358905.501696959</c:v>
                </c:pt>
                <c:pt idx="202">
                  <c:v>358896.178602911</c:v>
                </c:pt>
                <c:pt idx="203">
                  <c:v>358897.28889128</c:v>
                </c:pt>
                <c:pt idx="204">
                  <c:v>358886.788824146</c:v>
                </c:pt>
                <c:pt idx="205">
                  <c:v>358897.089458843</c:v>
                </c:pt>
                <c:pt idx="206">
                  <c:v>358891.582878282</c:v>
                </c:pt>
                <c:pt idx="207">
                  <c:v>358876.171712296</c:v>
                </c:pt>
                <c:pt idx="208">
                  <c:v>358893.754463023</c:v>
                </c:pt>
                <c:pt idx="209">
                  <c:v>358892.274225232</c:v>
                </c:pt>
                <c:pt idx="210">
                  <c:v>358897.868130919</c:v>
                </c:pt>
                <c:pt idx="211">
                  <c:v>358897.162824418</c:v>
                </c:pt>
                <c:pt idx="212">
                  <c:v>358894.119820168</c:v>
                </c:pt>
                <c:pt idx="213">
                  <c:v>358893.426910331</c:v>
                </c:pt>
                <c:pt idx="214">
                  <c:v>358892.141299074</c:v>
                </c:pt>
                <c:pt idx="215">
                  <c:v>358894.815519392</c:v>
                </c:pt>
                <c:pt idx="216">
                  <c:v>358896.675683186</c:v>
                </c:pt>
                <c:pt idx="217">
                  <c:v>358894.008743473</c:v>
                </c:pt>
                <c:pt idx="218">
                  <c:v>358895.436277402</c:v>
                </c:pt>
                <c:pt idx="219">
                  <c:v>358895.112208407</c:v>
                </c:pt>
                <c:pt idx="220">
                  <c:v>358897.007611394</c:v>
                </c:pt>
                <c:pt idx="221">
                  <c:v>358891.916880488</c:v>
                </c:pt>
                <c:pt idx="222">
                  <c:v>358893.970919571</c:v>
                </c:pt>
                <c:pt idx="223">
                  <c:v>358894.413169497</c:v>
                </c:pt>
                <c:pt idx="224">
                  <c:v>358896.114639615</c:v>
                </c:pt>
                <c:pt idx="225">
                  <c:v>358895.169237151</c:v>
                </c:pt>
                <c:pt idx="226">
                  <c:v>358893.301281159</c:v>
                </c:pt>
                <c:pt idx="227">
                  <c:v>358893.39925499</c:v>
                </c:pt>
                <c:pt idx="228">
                  <c:v>358894.912110528</c:v>
                </c:pt>
                <c:pt idx="229">
                  <c:v>358894.620721517</c:v>
                </c:pt>
                <c:pt idx="230">
                  <c:v>358895.096468407</c:v>
                </c:pt>
                <c:pt idx="231">
                  <c:v>358894.93939638</c:v>
                </c:pt>
                <c:pt idx="232">
                  <c:v>358895.26985824</c:v>
                </c:pt>
                <c:pt idx="233">
                  <c:v>358894.987627659</c:v>
                </c:pt>
                <c:pt idx="234">
                  <c:v>358894.54198587</c:v>
                </c:pt>
                <c:pt idx="235">
                  <c:v>358894.377343895</c:v>
                </c:pt>
                <c:pt idx="236">
                  <c:v>358894.607310947</c:v>
                </c:pt>
                <c:pt idx="237">
                  <c:v>358894.537419111</c:v>
                </c:pt>
                <c:pt idx="238">
                  <c:v>358894.597683776</c:v>
                </c:pt>
                <c:pt idx="239">
                  <c:v>358894.641700398</c:v>
                </c:pt>
                <c:pt idx="240">
                  <c:v>358894.796424277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Main!$G$2:$G$242</c:f>
              <c:numCache>
                <c:formatCode>General</c:formatCode>
                <c:ptCount val="241"/>
                <c:pt idx="0">
                  <c:v>2132603.22062719</c:v>
                </c:pt>
                <c:pt idx="1">
                  <c:v>7825540.28315729</c:v>
                </c:pt>
                <c:pt idx="2">
                  <c:v>7212641.70203978</c:v>
                </c:pt>
                <c:pt idx="3">
                  <c:v>6541148.85305236</c:v>
                </c:pt>
                <c:pt idx="4">
                  <c:v>6157792.15946944</c:v>
                </c:pt>
                <c:pt idx="5">
                  <c:v>5525220.91560238</c:v>
                </c:pt>
                <c:pt idx="6">
                  <c:v>4662797.47064057</c:v>
                </c:pt>
                <c:pt idx="7">
                  <c:v>4077943.98396997</c:v>
                </c:pt>
                <c:pt idx="8">
                  <c:v>4038123.78508234</c:v>
                </c:pt>
                <c:pt idx="9">
                  <c:v>4019165.38872277</c:v>
                </c:pt>
                <c:pt idx="10">
                  <c:v>3890219.11034755</c:v>
                </c:pt>
                <c:pt idx="11">
                  <c:v>3914332.8201597</c:v>
                </c:pt>
                <c:pt idx="12">
                  <c:v>3515291.53669556</c:v>
                </c:pt>
                <c:pt idx="13">
                  <c:v>3256461.18258049</c:v>
                </c:pt>
                <c:pt idx="14">
                  <c:v>3173770.08424164</c:v>
                </c:pt>
                <c:pt idx="15">
                  <c:v>3121072.6392509</c:v>
                </c:pt>
                <c:pt idx="16">
                  <c:v>3110354.80637259</c:v>
                </c:pt>
                <c:pt idx="17">
                  <c:v>3050029.71357772</c:v>
                </c:pt>
                <c:pt idx="18">
                  <c:v>2894268.85878851</c:v>
                </c:pt>
                <c:pt idx="19">
                  <c:v>2770764.93820939</c:v>
                </c:pt>
                <c:pt idx="20">
                  <c:v>2702220.40475533</c:v>
                </c:pt>
                <c:pt idx="21">
                  <c:v>2646014.21916996</c:v>
                </c:pt>
                <c:pt idx="22">
                  <c:v>2620506.39749615</c:v>
                </c:pt>
                <c:pt idx="23">
                  <c:v>2635451.63270315</c:v>
                </c:pt>
                <c:pt idx="24">
                  <c:v>2539414.89040241</c:v>
                </c:pt>
                <c:pt idx="25">
                  <c:v>2468762.42950342</c:v>
                </c:pt>
                <c:pt idx="26">
                  <c:v>2419253.41358613</c:v>
                </c:pt>
                <c:pt idx="27">
                  <c:v>2373878.0786892</c:v>
                </c:pt>
                <c:pt idx="28">
                  <c:v>2343232.58332185</c:v>
                </c:pt>
                <c:pt idx="29">
                  <c:v>2338625.41468119</c:v>
                </c:pt>
                <c:pt idx="30">
                  <c:v>2328732.52556386</c:v>
                </c:pt>
                <c:pt idx="31">
                  <c:v>2281963.16161004</c:v>
                </c:pt>
                <c:pt idx="32">
                  <c:v>2242822.04634763</c:v>
                </c:pt>
                <c:pt idx="33">
                  <c:v>2206636.67824157</c:v>
                </c:pt>
                <c:pt idx="34">
                  <c:v>2186037.40534804</c:v>
                </c:pt>
                <c:pt idx="35">
                  <c:v>2162741.47922864</c:v>
                </c:pt>
                <c:pt idx="36">
                  <c:v>2148645.10938932</c:v>
                </c:pt>
                <c:pt idx="37">
                  <c:v>2145035.90010487</c:v>
                </c:pt>
                <c:pt idx="38">
                  <c:v>2116717.95605858</c:v>
                </c:pt>
                <c:pt idx="39">
                  <c:v>2091296.60036961</c:v>
                </c:pt>
                <c:pt idx="40">
                  <c:v>2071509.31223979</c:v>
                </c:pt>
                <c:pt idx="41">
                  <c:v>2053826.9895679</c:v>
                </c:pt>
                <c:pt idx="42">
                  <c:v>2036576.05491124</c:v>
                </c:pt>
                <c:pt idx="43">
                  <c:v>2019951.461498</c:v>
                </c:pt>
                <c:pt idx="44">
                  <c:v>2003747.28199011</c:v>
                </c:pt>
                <c:pt idx="45">
                  <c:v>1986795.78847333</c:v>
                </c:pt>
                <c:pt idx="46">
                  <c:v>1975313.64413335</c:v>
                </c:pt>
                <c:pt idx="47">
                  <c:v>1961439.02489945</c:v>
                </c:pt>
                <c:pt idx="48">
                  <c:v>1947669.65985104</c:v>
                </c:pt>
                <c:pt idx="49">
                  <c:v>1935758.30415911</c:v>
                </c:pt>
                <c:pt idx="50">
                  <c:v>1924843.42692175</c:v>
                </c:pt>
                <c:pt idx="51">
                  <c:v>1913276.45672243</c:v>
                </c:pt>
                <c:pt idx="52">
                  <c:v>1902544.19501852</c:v>
                </c:pt>
                <c:pt idx="53">
                  <c:v>1892547.93491967</c:v>
                </c:pt>
                <c:pt idx="54">
                  <c:v>1882991.46851129</c:v>
                </c:pt>
                <c:pt idx="55">
                  <c:v>1873830.91815043</c:v>
                </c:pt>
                <c:pt idx="56">
                  <c:v>1865524.74300987</c:v>
                </c:pt>
                <c:pt idx="57">
                  <c:v>1856476.36677273</c:v>
                </c:pt>
                <c:pt idx="58">
                  <c:v>1849790.88903148</c:v>
                </c:pt>
                <c:pt idx="59">
                  <c:v>1842026.32182682</c:v>
                </c:pt>
                <c:pt idx="60">
                  <c:v>1834242.50864612</c:v>
                </c:pt>
                <c:pt idx="61">
                  <c:v>1827281.41557502</c:v>
                </c:pt>
                <c:pt idx="62">
                  <c:v>1820965.74758037</c:v>
                </c:pt>
                <c:pt idx="63">
                  <c:v>1814282.5952402</c:v>
                </c:pt>
                <c:pt idx="64">
                  <c:v>1807881.43707827</c:v>
                </c:pt>
                <c:pt idx="65">
                  <c:v>1801905.37198575</c:v>
                </c:pt>
                <c:pt idx="66">
                  <c:v>1796090.57364485</c:v>
                </c:pt>
                <c:pt idx="67">
                  <c:v>1790472.35097312</c:v>
                </c:pt>
                <c:pt idx="68">
                  <c:v>1785360.23001256</c:v>
                </c:pt>
                <c:pt idx="69">
                  <c:v>1779777.99814751</c:v>
                </c:pt>
                <c:pt idx="70">
                  <c:v>1775474.59320549</c:v>
                </c:pt>
                <c:pt idx="71">
                  <c:v>1770582.25803402</c:v>
                </c:pt>
                <c:pt idx="72">
                  <c:v>1765661.30953896</c:v>
                </c:pt>
                <c:pt idx="73">
                  <c:v>1761156.21120765</c:v>
                </c:pt>
                <c:pt idx="74">
                  <c:v>1757055.42370287</c:v>
                </c:pt>
                <c:pt idx="75">
                  <c:v>1752725.13801132</c:v>
                </c:pt>
                <c:pt idx="76">
                  <c:v>1748493.53491841</c:v>
                </c:pt>
                <c:pt idx="77">
                  <c:v>1744570.31472512</c:v>
                </c:pt>
                <c:pt idx="78">
                  <c:v>1740697.8550143</c:v>
                </c:pt>
                <c:pt idx="79">
                  <c:v>1736930.32872101</c:v>
                </c:pt>
                <c:pt idx="80">
                  <c:v>1733495.04939755</c:v>
                </c:pt>
                <c:pt idx="81">
                  <c:v>1729731.05591784</c:v>
                </c:pt>
                <c:pt idx="82">
                  <c:v>1726750.62792993</c:v>
                </c:pt>
                <c:pt idx="83">
                  <c:v>1723395.30257396</c:v>
                </c:pt>
                <c:pt idx="84">
                  <c:v>1720028.42719533</c:v>
                </c:pt>
                <c:pt idx="85">
                  <c:v>1716896.97164071</c:v>
                </c:pt>
                <c:pt idx="86">
                  <c:v>1714041.46502648</c:v>
                </c:pt>
                <c:pt idx="87">
                  <c:v>1711023.59995139</c:v>
                </c:pt>
                <c:pt idx="88">
                  <c:v>1708026.92899322</c:v>
                </c:pt>
                <c:pt idx="89">
                  <c:v>1705280.14527562</c:v>
                </c:pt>
                <c:pt idx="90">
                  <c:v>1702527.93550617</c:v>
                </c:pt>
                <c:pt idx="91">
                  <c:v>1699837.65753603</c:v>
                </c:pt>
                <c:pt idx="92">
                  <c:v>1697388.80139623</c:v>
                </c:pt>
                <c:pt idx="93">
                  <c:v>1694689.90443593</c:v>
                </c:pt>
                <c:pt idx="94">
                  <c:v>1692521.97128253</c:v>
                </c:pt>
                <c:pt idx="95">
                  <c:v>1690079.52594043</c:v>
                </c:pt>
                <c:pt idx="96">
                  <c:v>1687644.81443935</c:v>
                </c:pt>
                <c:pt idx="97">
                  <c:v>1685353.93032608</c:v>
                </c:pt>
                <c:pt idx="98">
                  <c:v>1683265.78496943</c:v>
                </c:pt>
                <c:pt idx="99">
                  <c:v>1681050.78115188</c:v>
                </c:pt>
                <c:pt idx="100">
                  <c:v>1678820.15482557</c:v>
                </c:pt>
                <c:pt idx="101">
                  <c:v>1676811.14701664</c:v>
                </c:pt>
                <c:pt idx="102">
                  <c:v>1674761.17655227</c:v>
                </c:pt>
                <c:pt idx="103">
                  <c:v>1672750.01040557</c:v>
                </c:pt>
                <c:pt idx="104">
                  <c:v>1670930.33341574</c:v>
                </c:pt>
                <c:pt idx="105">
                  <c:v>1668906.82600349</c:v>
                </c:pt>
                <c:pt idx="106">
                  <c:v>1667275.83246262</c:v>
                </c:pt>
                <c:pt idx="107">
                  <c:v>1665416.79382119</c:v>
                </c:pt>
                <c:pt idx="108">
                  <c:v>1663584.74660713</c:v>
                </c:pt>
                <c:pt idx="109">
                  <c:v>1661845.89709239</c:v>
                </c:pt>
                <c:pt idx="110">
                  <c:v>1660266.25754315</c:v>
                </c:pt>
                <c:pt idx="111">
                  <c:v>1658578.28496522</c:v>
                </c:pt>
                <c:pt idx="112">
                  <c:v>1656852.89085561</c:v>
                </c:pt>
                <c:pt idx="113">
                  <c:v>1655342.41435213</c:v>
                </c:pt>
                <c:pt idx="114">
                  <c:v>1653762.16418875</c:v>
                </c:pt>
                <c:pt idx="115">
                  <c:v>1652206.71332849</c:v>
                </c:pt>
                <c:pt idx="116">
                  <c:v>1650815.73326831</c:v>
                </c:pt>
                <c:pt idx="117">
                  <c:v>1649247.88072004</c:v>
                </c:pt>
                <c:pt idx="118">
                  <c:v>1647996.04841343</c:v>
                </c:pt>
                <c:pt idx="119">
                  <c:v>1646530.51507308</c:v>
                </c:pt>
                <c:pt idx="120">
                  <c:v>1645113.67824195</c:v>
                </c:pt>
                <c:pt idx="121">
                  <c:v>1643760.00060528</c:v>
                </c:pt>
                <c:pt idx="122">
                  <c:v>1642540.01490186</c:v>
                </c:pt>
                <c:pt idx="123">
                  <c:v>1641219.28176041</c:v>
                </c:pt>
                <c:pt idx="124">
                  <c:v>1639842.65151873</c:v>
                </c:pt>
                <c:pt idx="125">
                  <c:v>1638696.05350478</c:v>
                </c:pt>
                <c:pt idx="126">
                  <c:v>1637448.97497285</c:v>
                </c:pt>
                <c:pt idx="127">
                  <c:v>1636216.28289043</c:v>
                </c:pt>
                <c:pt idx="128">
                  <c:v>1635136.96895777</c:v>
                </c:pt>
                <c:pt idx="129">
                  <c:v>1633894.30303128</c:v>
                </c:pt>
                <c:pt idx="130">
                  <c:v>1632931.76666139</c:v>
                </c:pt>
                <c:pt idx="131">
                  <c:v>1631742.29973334</c:v>
                </c:pt>
                <c:pt idx="132">
                  <c:v>1630631.32342129</c:v>
                </c:pt>
                <c:pt idx="133">
                  <c:v>1629565.38889407</c:v>
                </c:pt>
                <c:pt idx="134">
                  <c:v>1628620.12461484</c:v>
                </c:pt>
                <c:pt idx="135">
                  <c:v>1627572.73688272</c:v>
                </c:pt>
                <c:pt idx="136">
                  <c:v>1626444.7727951</c:v>
                </c:pt>
                <c:pt idx="137">
                  <c:v>1625595.18725229</c:v>
                </c:pt>
                <c:pt idx="138">
                  <c:v>1624602.91049202</c:v>
                </c:pt>
                <c:pt idx="139">
                  <c:v>1623613.61093858</c:v>
                </c:pt>
                <c:pt idx="140">
                  <c:v>1622781.14042841</c:v>
                </c:pt>
                <c:pt idx="141">
                  <c:v>1621788.12542926</c:v>
                </c:pt>
                <c:pt idx="142">
                  <c:v>1621078.21236205</c:v>
                </c:pt>
                <c:pt idx="143">
                  <c:v>1620088.24744023</c:v>
                </c:pt>
                <c:pt idx="144">
                  <c:v>1619228.18653264</c:v>
                </c:pt>
                <c:pt idx="145">
                  <c:v>1618405.31353073</c:v>
                </c:pt>
                <c:pt idx="146">
                  <c:v>1617700.05400921</c:v>
                </c:pt>
                <c:pt idx="147">
                  <c:v>1616882.96212256</c:v>
                </c:pt>
                <c:pt idx="148">
                  <c:v>1615934.91899765</c:v>
                </c:pt>
                <c:pt idx="149">
                  <c:v>1615389.47706866</c:v>
                </c:pt>
                <c:pt idx="150">
                  <c:v>1614630.60157447</c:v>
                </c:pt>
                <c:pt idx="151">
                  <c:v>1613851.43457709</c:v>
                </c:pt>
                <c:pt idx="152">
                  <c:v>1613249.09177788</c:v>
                </c:pt>
                <c:pt idx="153">
                  <c:v>1612484.36654119</c:v>
                </c:pt>
                <c:pt idx="154">
                  <c:v>1612081.26026137</c:v>
                </c:pt>
                <c:pt idx="155">
                  <c:v>1611245.5682574</c:v>
                </c:pt>
                <c:pt idx="156">
                  <c:v>1610652.37196183</c:v>
                </c:pt>
                <c:pt idx="157">
                  <c:v>1610119.90071237</c:v>
                </c:pt>
                <c:pt idx="158">
                  <c:v>1609705.15975374</c:v>
                </c:pt>
                <c:pt idx="159">
                  <c:v>1609181.86122255</c:v>
                </c:pt>
                <c:pt idx="160">
                  <c:v>1608359.06630096</c:v>
                </c:pt>
                <c:pt idx="161">
                  <c:v>1608315.08026095</c:v>
                </c:pt>
                <c:pt idx="162">
                  <c:v>1607966.37283885</c:v>
                </c:pt>
                <c:pt idx="163">
                  <c:v>1607515.50186494</c:v>
                </c:pt>
                <c:pt idx="164">
                  <c:v>1607244.16681971</c:v>
                </c:pt>
                <c:pt idx="165">
                  <c:v>1606950.78108744</c:v>
                </c:pt>
                <c:pt idx="166">
                  <c:v>1607317.80770167</c:v>
                </c:pt>
                <c:pt idx="167">
                  <c:v>1606910.72742927</c:v>
                </c:pt>
                <c:pt idx="168">
                  <c:v>1607314.80392917</c:v>
                </c:pt>
                <c:pt idx="169">
                  <c:v>1607526.93475082</c:v>
                </c:pt>
                <c:pt idx="170">
                  <c:v>1607472.22847054</c:v>
                </c:pt>
                <c:pt idx="171">
                  <c:v>1607195.76280896</c:v>
                </c:pt>
                <c:pt idx="172">
                  <c:v>1607155.40352304</c:v>
                </c:pt>
                <c:pt idx="173">
                  <c:v>1607236.50858075</c:v>
                </c:pt>
                <c:pt idx="174">
                  <c:v>1607047.85069615</c:v>
                </c:pt>
                <c:pt idx="175">
                  <c:v>1607018.40500144</c:v>
                </c:pt>
                <c:pt idx="176">
                  <c:v>1607047.16502276</c:v>
                </c:pt>
                <c:pt idx="177">
                  <c:v>1607144.39482651</c:v>
                </c:pt>
                <c:pt idx="178">
                  <c:v>1607047.39623884</c:v>
                </c:pt>
                <c:pt idx="179">
                  <c:v>1607164.03076597</c:v>
                </c:pt>
                <c:pt idx="180">
                  <c:v>1607162.32632857</c:v>
                </c:pt>
                <c:pt idx="181">
                  <c:v>1607212.29966598</c:v>
                </c:pt>
                <c:pt idx="182">
                  <c:v>1607236.39532567</c:v>
                </c:pt>
                <c:pt idx="183">
                  <c:v>1607193.76042894</c:v>
                </c:pt>
                <c:pt idx="184">
                  <c:v>1607173.4435771</c:v>
                </c:pt>
                <c:pt idx="185">
                  <c:v>1607179.67470333</c:v>
                </c:pt>
                <c:pt idx="186">
                  <c:v>1607177.18678752</c:v>
                </c:pt>
                <c:pt idx="187">
                  <c:v>1607109.16450752</c:v>
                </c:pt>
                <c:pt idx="188">
                  <c:v>1607138.58643455</c:v>
                </c:pt>
                <c:pt idx="189">
                  <c:v>1607170.87968825</c:v>
                </c:pt>
                <c:pt idx="190">
                  <c:v>1607153.72561612</c:v>
                </c:pt>
                <c:pt idx="191">
                  <c:v>1607152.59947942</c:v>
                </c:pt>
                <c:pt idx="192">
                  <c:v>1607153.85016347</c:v>
                </c:pt>
                <c:pt idx="193">
                  <c:v>1607132.38335994</c:v>
                </c:pt>
                <c:pt idx="194">
                  <c:v>1607132.23046913</c:v>
                </c:pt>
                <c:pt idx="195">
                  <c:v>1607132.09708717</c:v>
                </c:pt>
                <c:pt idx="196">
                  <c:v>1607139.60306334</c:v>
                </c:pt>
                <c:pt idx="197">
                  <c:v>1607139.54380987</c:v>
                </c:pt>
                <c:pt idx="198">
                  <c:v>1607137.13876528</c:v>
                </c:pt>
                <c:pt idx="199">
                  <c:v>1607144.54667617</c:v>
                </c:pt>
                <c:pt idx="200">
                  <c:v>1607152.73836129</c:v>
                </c:pt>
                <c:pt idx="201">
                  <c:v>1607147.86547207</c:v>
                </c:pt>
                <c:pt idx="202">
                  <c:v>1607145.80236494</c:v>
                </c:pt>
                <c:pt idx="203">
                  <c:v>1607146.31901559</c:v>
                </c:pt>
                <c:pt idx="204">
                  <c:v>1607142.87626094</c:v>
                </c:pt>
                <c:pt idx="205">
                  <c:v>1607145.77933898</c:v>
                </c:pt>
                <c:pt idx="206">
                  <c:v>1607144.12584585</c:v>
                </c:pt>
                <c:pt idx="207">
                  <c:v>1607139.24177504</c:v>
                </c:pt>
                <c:pt idx="208">
                  <c:v>1607144.84792578</c:v>
                </c:pt>
                <c:pt idx="209">
                  <c:v>1607144.44775113</c:v>
                </c:pt>
                <c:pt idx="210">
                  <c:v>1607145.96436019</c:v>
                </c:pt>
                <c:pt idx="211">
                  <c:v>1607145.67827097</c:v>
                </c:pt>
                <c:pt idx="212">
                  <c:v>1607144.6495654</c:v>
                </c:pt>
                <c:pt idx="213">
                  <c:v>1607144.45047412</c:v>
                </c:pt>
                <c:pt idx="214">
                  <c:v>1607143.99578548</c:v>
                </c:pt>
                <c:pt idx="215">
                  <c:v>1607144.84441799</c:v>
                </c:pt>
                <c:pt idx="216">
                  <c:v>1607145.36893874</c:v>
                </c:pt>
                <c:pt idx="217">
                  <c:v>1607144.5935761</c:v>
                </c:pt>
                <c:pt idx="218">
                  <c:v>1607145.08870112</c:v>
                </c:pt>
                <c:pt idx="219">
                  <c:v>1607144.88998222</c:v>
                </c:pt>
                <c:pt idx="220">
                  <c:v>1607145.37064578</c:v>
                </c:pt>
                <c:pt idx="221">
                  <c:v>1607143.90628215</c:v>
                </c:pt>
                <c:pt idx="222">
                  <c:v>1607144.55852419</c:v>
                </c:pt>
                <c:pt idx="223">
                  <c:v>1607144.67597679</c:v>
                </c:pt>
                <c:pt idx="224">
                  <c:v>1607145.24283069</c:v>
                </c:pt>
                <c:pt idx="225">
                  <c:v>1607144.89543571</c:v>
                </c:pt>
                <c:pt idx="226">
                  <c:v>1607144.29704078</c:v>
                </c:pt>
                <c:pt idx="227">
                  <c:v>1607144.38618606</c:v>
                </c:pt>
                <c:pt idx="228">
                  <c:v>1607144.81988687</c:v>
                </c:pt>
                <c:pt idx="229">
                  <c:v>1607144.71976408</c:v>
                </c:pt>
                <c:pt idx="230">
                  <c:v>1607144.87745171</c:v>
                </c:pt>
                <c:pt idx="231">
                  <c:v>1607144.83873933</c:v>
                </c:pt>
                <c:pt idx="232">
                  <c:v>1607144.93745614</c:v>
                </c:pt>
                <c:pt idx="233">
                  <c:v>1607144.85401412</c:v>
                </c:pt>
                <c:pt idx="234">
                  <c:v>1607144.73056612</c:v>
                </c:pt>
                <c:pt idx="235">
                  <c:v>1607144.67901937</c:v>
                </c:pt>
                <c:pt idx="236">
                  <c:v>1607144.75277923</c:v>
                </c:pt>
                <c:pt idx="237">
                  <c:v>1607144.72990544</c:v>
                </c:pt>
                <c:pt idx="238">
                  <c:v>1607144.74707404</c:v>
                </c:pt>
                <c:pt idx="239">
                  <c:v>1607144.76347822</c:v>
                </c:pt>
                <c:pt idx="240">
                  <c:v>1607144.80231395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22.6691581541723</c:v>
                </c:pt>
                <c:pt idx="2">
                  <c:v>11.9579255407467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24.2991676670939</c:v>
                </c:pt>
                <c:pt idx="2">
                  <c:v>1.91147762685539</c:v>
                </c:pt>
                <c:pt idx="3">
                  <c:v>1.09001859968104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1.6300095129216</c:v>
                </c:pt>
                <c:pt idx="2">
                  <c:v>12.6227102402811</c:v>
                </c:pt>
                <c:pt idx="3">
                  <c:v>13.0479441404277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9.81088402812612</c:v>
                </c:pt>
                <c:pt idx="2">
                  <c:v>9.70123806547737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10.1504543462734</c:v>
                </c:pt>
                <c:pt idx="2">
                  <c:v>9.78069294835809</c:v>
                </c:pt>
                <c:pt idx="3">
                  <c:v>1.37404702282514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0.339570318147293</c:v>
                </c:pt>
                <c:pt idx="2">
                  <c:v>9.89033891100684</c:v>
                </c:pt>
                <c:pt idx="3">
                  <c:v>11.0752850883025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45.3894524972012</c:v>
                </c:pt>
                <c:pt idx="1">
                  <c:v>60.4130799380745</c:v>
                </c:pt>
                <c:pt idx="2">
                  <c:v>47.1078978344079</c:v>
                </c:pt>
                <c:pt idx="3">
                  <c:v>62.2207732271056</c:v>
                </c:pt>
                <c:pt idx="4">
                  <c:v>76.8983689074882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19.9325360074399</c:v>
                </c:pt>
                <c:pt idx="1">
                  <c:v>19.1022884148014</c:v>
                </c:pt>
                <c:pt idx="2">
                  <c:v>19.5448561811336</c:v>
                </c:pt>
                <c:pt idx="3">
                  <c:v>18.5643117334726</c:v>
                </c:pt>
                <c:pt idx="4">
                  <c:v>16.8839383555977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16.5249930806083</c:v>
                </c:pt>
                <c:pt idx="1">
                  <c:v>22.9319098271587</c:v>
                </c:pt>
                <c:pt idx="2">
                  <c:v>16.0623249163375</c:v>
                </c:pt>
                <c:pt idx="3">
                  <c:v>22.6691581541723</c:v>
                </c:pt>
                <c:pt idx="4">
                  <c:v>9.81088402812612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30.0584317389128</c:v>
                </c:pt>
                <c:pt idx="1">
                  <c:v>48.7041872075107</c:v>
                </c:pt>
                <c:pt idx="2">
                  <c:v>22.9776719012918</c:v>
                </c:pt>
                <c:pt idx="3">
                  <c:v>39.325835668609</c:v>
                </c:pt>
                <c:pt idx="4">
                  <c:v>46.7598201412409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0.63294970449809</c:v>
                </c:pt>
                <c:pt idx="1">
                  <c:v>0.549002468532001</c:v>
                </c:pt>
                <c:pt idx="2">
                  <c:v>0.422035080084504</c:v>
                </c:pt>
                <c:pt idx="3">
                  <c:v>0.402945764406841</c:v>
                </c:pt>
                <c:pt idx="4">
                  <c:v>0.78287024138111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TE y TT!$B$2:$B$242</c:f>
              <c:numCache>
                <c:formatCode>General</c:formatCode>
                <c:ptCount val="241"/>
                <c:pt idx="0">
                  <c:v>2156960.90816122</c:v>
                </c:pt>
                <c:pt idx="1">
                  <c:v>21569609.0816122</c:v>
                </c:pt>
                <c:pt idx="2">
                  <c:v>19892177.9690676</c:v>
                </c:pt>
                <c:pt idx="3">
                  <c:v>17354133.739594</c:v>
                </c:pt>
                <c:pt idx="4">
                  <c:v>16197377.3871321</c:v>
                </c:pt>
                <c:pt idx="5">
                  <c:v>13979219.0076796</c:v>
                </c:pt>
                <c:pt idx="6">
                  <c:v>10784804.5408061</c:v>
                </c:pt>
                <c:pt idx="7">
                  <c:v>8752930.81196113</c:v>
                </c:pt>
                <c:pt idx="8">
                  <c:v>8507049.21332939</c:v>
                </c:pt>
                <c:pt idx="9">
                  <c:v>8461487.52922456</c:v>
                </c:pt>
                <c:pt idx="10">
                  <c:v>8002265.9944826</c:v>
                </c:pt>
                <c:pt idx="11">
                  <c:v>8077037.36238676</c:v>
                </c:pt>
                <c:pt idx="12">
                  <c:v>6761627.68334499</c:v>
                </c:pt>
                <c:pt idx="13">
                  <c:v>5896410.67240475</c:v>
                </c:pt>
                <c:pt idx="14">
                  <c:v>5617145.09915556</c:v>
                </c:pt>
                <c:pt idx="15">
                  <c:v>5494579.13529441</c:v>
                </c:pt>
                <c:pt idx="16">
                  <c:v>5476545.02096904</c:v>
                </c:pt>
                <c:pt idx="17">
                  <c:v>5264319.01513846</c:v>
                </c:pt>
                <c:pt idx="18">
                  <c:v>4722877.30790247</c:v>
                </c:pt>
                <c:pt idx="19">
                  <c:v>4301059.39825771</c:v>
                </c:pt>
                <c:pt idx="20">
                  <c:v>4078036.19213977</c:v>
                </c:pt>
                <c:pt idx="21">
                  <c:v>3886072.195093</c:v>
                </c:pt>
                <c:pt idx="22">
                  <c:v>3780667.28543851</c:v>
                </c:pt>
                <c:pt idx="23">
                  <c:v>3823319.39153943</c:v>
                </c:pt>
                <c:pt idx="24">
                  <c:v>3502628.69233298</c:v>
                </c:pt>
                <c:pt idx="25">
                  <c:v>3265217.67716326</c:v>
                </c:pt>
                <c:pt idx="26">
                  <c:v>3092870.27155563</c:v>
                </c:pt>
                <c:pt idx="27">
                  <c:v>2938189.27526454</c:v>
                </c:pt>
                <c:pt idx="28">
                  <c:v>2845234.57807702</c:v>
                </c:pt>
                <c:pt idx="29">
                  <c:v>2819459.21091141</c:v>
                </c:pt>
                <c:pt idx="30">
                  <c:v>2788997.89514595</c:v>
                </c:pt>
                <c:pt idx="31">
                  <c:v>2631379.63694611</c:v>
                </c:pt>
                <c:pt idx="32">
                  <c:v>2501433.22919602</c:v>
                </c:pt>
                <c:pt idx="33">
                  <c:v>2380178.16221348</c:v>
                </c:pt>
                <c:pt idx="34">
                  <c:v>2315641.093438</c:v>
                </c:pt>
                <c:pt idx="35">
                  <c:v>2232918.94958754</c:v>
                </c:pt>
                <c:pt idx="36">
                  <c:v>2190573.29038697</c:v>
                </c:pt>
                <c:pt idx="37">
                  <c:v>2178902.04378367</c:v>
                </c:pt>
                <c:pt idx="38">
                  <c:v>2082512.02970766</c:v>
                </c:pt>
                <c:pt idx="39">
                  <c:v>1996238.85598882</c:v>
                </c:pt>
                <c:pt idx="40">
                  <c:v>1933245.39849951</c:v>
                </c:pt>
                <c:pt idx="41">
                  <c:v>1870389.95684216</c:v>
                </c:pt>
                <c:pt idx="42">
                  <c:v>1811407.72452899</c:v>
                </c:pt>
                <c:pt idx="43">
                  <c:v>1755652.12168547</c:v>
                </c:pt>
                <c:pt idx="44">
                  <c:v>1700440.51173385</c:v>
                </c:pt>
                <c:pt idx="45">
                  <c:v>1643207.23899246</c:v>
                </c:pt>
                <c:pt idx="46">
                  <c:v>1601335.32459597</c:v>
                </c:pt>
                <c:pt idx="47">
                  <c:v>1555789.69558511</c:v>
                </c:pt>
                <c:pt idx="48">
                  <c:v>1509376.90315782</c:v>
                </c:pt>
                <c:pt idx="49">
                  <c:v>1468597.88502381</c:v>
                </c:pt>
                <c:pt idx="50">
                  <c:v>1431686.82265212</c:v>
                </c:pt>
                <c:pt idx="51">
                  <c:v>1392232.37408555</c:v>
                </c:pt>
                <c:pt idx="52">
                  <c:v>1357963.20389332</c:v>
                </c:pt>
                <c:pt idx="53">
                  <c:v>1323283.60375452</c:v>
                </c:pt>
                <c:pt idx="54">
                  <c:v>1290834.52513028</c:v>
                </c:pt>
                <c:pt idx="55">
                  <c:v>1260199.26498218</c:v>
                </c:pt>
                <c:pt idx="56">
                  <c:v>1232119.59645007</c:v>
                </c:pt>
                <c:pt idx="57">
                  <c:v>1201828.44204243</c:v>
                </c:pt>
                <c:pt idx="58">
                  <c:v>1177794.04462539</c:v>
                </c:pt>
                <c:pt idx="59">
                  <c:v>1152207.1318496</c:v>
                </c:pt>
                <c:pt idx="60">
                  <c:v>1126058.34448875</c:v>
                </c:pt>
                <c:pt idx="61">
                  <c:v>1102357.10118859</c:v>
                </c:pt>
                <c:pt idx="62">
                  <c:v>1081047.51008102</c:v>
                </c:pt>
                <c:pt idx="63">
                  <c:v>1058271.9811454</c:v>
                </c:pt>
                <c:pt idx="64">
                  <c:v>1037776.38885681</c:v>
                </c:pt>
                <c:pt idx="65">
                  <c:v>1017166.22681248</c:v>
                </c:pt>
                <c:pt idx="66">
                  <c:v>997442.89384075</c:v>
                </c:pt>
                <c:pt idx="67">
                  <c:v>978638.485134189</c:v>
                </c:pt>
                <c:pt idx="68">
                  <c:v>961381.523601142</c:v>
                </c:pt>
                <c:pt idx="69">
                  <c:v>942733.230548233</c:v>
                </c:pt>
                <c:pt idx="70">
                  <c:v>927372.986528308</c:v>
                </c:pt>
                <c:pt idx="71">
                  <c:v>911210.26421073</c:v>
                </c:pt>
                <c:pt idx="72">
                  <c:v>894699.590685212</c:v>
                </c:pt>
                <c:pt idx="73">
                  <c:v>879396.478693061</c:v>
                </c:pt>
                <c:pt idx="74">
                  <c:v>865571.650210332</c:v>
                </c:pt>
                <c:pt idx="75">
                  <c:v>850810.225578675</c:v>
                </c:pt>
                <c:pt idx="76">
                  <c:v>837213.382778908</c:v>
                </c:pt>
                <c:pt idx="77">
                  <c:v>823721.719911059</c:v>
                </c:pt>
                <c:pt idx="78">
                  <c:v>810586.867482759</c:v>
                </c:pt>
                <c:pt idx="79">
                  <c:v>797963.138887574</c:v>
                </c:pt>
                <c:pt idx="80">
                  <c:v>786368.297472563</c:v>
                </c:pt>
                <c:pt idx="81">
                  <c:v>773808.833492049</c:v>
                </c:pt>
                <c:pt idx="82">
                  <c:v>763217.509979381</c:v>
                </c:pt>
                <c:pt idx="83">
                  <c:v>752108.741102589</c:v>
                </c:pt>
                <c:pt idx="84">
                  <c:v>740817.240373348</c:v>
                </c:pt>
                <c:pt idx="85">
                  <c:v>730193.148219723</c:v>
                </c:pt>
                <c:pt idx="86">
                  <c:v>720570.756435158</c:v>
                </c:pt>
                <c:pt idx="87">
                  <c:v>710273.772546477</c:v>
                </c:pt>
                <c:pt idx="88">
                  <c:v>700617.797464125</c:v>
                </c:pt>
                <c:pt idx="89">
                  <c:v>691186.167733795</c:v>
                </c:pt>
                <c:pt idx="90">
                  <c:v>681847.396811067</c:v>
                </c:pt>
                <c:pt idx="91">
                  <c:v>672822.801198704</c:v>
                </c:pt>
                <c:pt idx="92">
                  <c:v>664553.153043979</c:v>
                </c:pt>
                <c:pt idx="93">
                  <c:v>655555.893831373</c:v>
                </c:pt>
                <c:pt idx="94">
                  <c:v>647869.598391113</c:v>
                </c:pt>
                <c:pt idx="95">
                  <c:v>639768.854263871</c:v>
                </c:pt>
                <c:pt idx="96">
                  <c:v>631604.522843646</c:v>
                </c:pt>
                <c:pt idx="97">
                  <c:v>623837.359327164</c:v>
                </c:pt>
                <c:pt idx="98">
                  <c:v>616803.210443964</c:v>
                </c:pt>
                <c:pt idx="99">
                  <c:v>609234.966021568</c:v>
                </c:pt>
                <c:pt idx="100">
                  <c:v>602033.265402717</c:v>
                </c:pt>
                <c:pt idx="101">
                  <c:v>595138.99155089</c:v>
                </c:pt>
                <c:pt idx="102">
                  <c:v>588178.189394195</c:v>
                </c:pt>
                <c:pt idx="103">
                  <c:v>581423.457362641</c:v>
                </c:pt>
                <c:pt idx="104">
                  <c:v>575272.218840389</c:v>
                </c:pt>
                <c:pt idx="105">
                  <c:v>568532.92677666</c:v>
                </c:pt>
                <c:pt idx="106">
                  <c:v>562752.806194142</c:v>
                </c:pt>
                <c:pt idx="107">
                  <c:v>556577.348784101</c:v>
                </c:pt>
                <c:pt idx="108">
                  <c:v>550433.206279952</c:v>
                </c:pt>
                <c:pt idx="109">
                  <c:v>544538.935865213</c:v>
                </c:pt>
                <c:pt idx="110">
                  <c:v>539219.419669849</c:v>
                </c:pt>
                <c:pt idx="111">
                  <c:v>533439.735863795</c:v>
                </c:pt>
                <c:pt idx="112">
                  <c:v>527862.655058918</c:v>
                </c:pt>
                <c:pt idx="113">
                  <c:v>522677.312401299</c:v>
                </c:pt>
                <c:pt idx="114">
                  <c:v>517305.386953226</c:v>
                </c:pt>
                <c:pt idx="115">
                  <c:v>512073.659919472</c:v>
                </c:pt>
                <c:pt idx="116">
                  <c:v>507363.55117522</c:v>
                </c:pt>
                <c:pt idx="117">
                  <c:v>502147.982397609</c:v>
                </c:pt>
                <c:pt idx="118">
                  <c:v>497703.576942644</c:v>
                </c:pt>
                <c:pt idx="119">
                  <c:v>492827.704830203</c:v>
                </c:pt>
                <c:pt idx="120">
                  <c:v>488074.152787124</c:v>
                </c:pt>
                <c:pt idx="121">
                  <c:v>483484.100341057</c:v>
                </c:pt>
                <c:pt idx="122">
                  <c:v>479377.063540334</c:v>
                </c:pt>
                <c:pt idx="123">
                  <c:v>474839.693019278</c:v>
                </c:pt>
                <c:pt idx="124">
                  <c:v>470388.045525858</c:v>
                </c:pt>
                <c:pt idx="125">
                  <c:v>466444.996252452</c:v>
                </c:pt>
                <c:pt idx="126">
                  <c:v>462197.506931861</c:v>
                </c:pt>
                <c:pt idx="127">
                  <c:v>458043.023681214</c:v>
                </c:pt>
                <c:pt idx="128">
                  <c:v>454377.554093698</c:v>
                </c:pt>
                <c:pt idx="129">
                  <c:v>450250.627655415</c:v>
                </c:pt>
                <c:pt idx="130">
                  <c:v>446814.737543253</c:v>
                </c:pt>
                <c:pt idx="131">
                  <c:v>442849.872480697</c:v>
                </c:pt>
                <c:pt idx="132">
                  <c:v>439119.025763948</c:v>
                </c:pt>
                <c:pt idx="133">
                  <c:v>435500.376836596</c:v>
                </c:pt>
                <c:pt idx="134">
                  <c:v>432319.378500478</c:v>
                </c:pt>
                <c:pt idx="135">
                  <c:v>428699.973217278</c:v>
                </c:pt>
                <c:pt idx="136">
                  <c:v>425053.590095211</c:v>
                </c:pt>
                <c:pt idx="137">
                  <c:v>422118.338525912</c:v>
                </c:pt>
                <c:pt idx="138">
                  <c:v>418726.323790119</c:v>
                </c:pt>
                <c:pt idx="139">
                  <c:v>415380.692759336</c:v>
                </c:pt>
                <c:pt idx="140">
                  <c:v>412537.465294456</c:v>
                </c:pt>
                <c:pt idx="141">
                  <c:v>409248.719173004</c:v>
                </c:pt>
                <c:pt idx="142">
                  <c:v>406678.735581818</c:v>
                </c:pt>
                <c:pt idx="143">
                  <c:v>403368.735886887</c:v>
                </c:pt>
                <c:pt idx="144">
                  <c:v>400473.812611489</c:v>
                </c:pt>
                <c:pt idx="145">
                  <c:v>397671.078841112</c:v>
                </c:pt>
                <c:pt idx="146">
                  <c:v>395299.17073482</c:v>
                </c:pt>
                <c:pt idx="147">
                  <c:v>392439.984386485</c:v>
                </c:pt>
                <c:pt idx="148">
                  <c:v>389377.936914362</c:v>
                </c:pt>
                <c:pt idx="149">
                  <c:v>387465.408932319</c:v>
                </c:pt>
                <c:pt idx="150">
                  <c:v>384847.935381654</c:v>
                </c:pt>
                <c:pt idx="151">
                  <c:v>382191.876027855</c:v>
                </c:pt>
                <c:pt idx="152">
                  <c:v>380105.093754359</c:v>
                </c:pt>
                <c:pt idx="153">
                  <c:v>377587.92082105</c:v>
                </c:pt>
                <c:pt idx="154">
                  <c:v>376043.981111453</c:v>
                </c:pt>
                <c:pt idx="155">
                  <c:v>373228.8843655</c:v>
                </c:pt>
                <c:pt idx="156">
                  <c:v>371216.379957164</c:v>
                </c:pt>
                <c:pt idx="157">
                  <c:v>369380.145989183</c:v>
                </c:pt>
                <c:pt idx="158">
                  <c:v>367989.509892162</c:v>
                </c:pt>
                <c:pt idx="159">
                  <c:v>366070.320520488</c:v>
                </c:pt>
                <c:pt idx="160">
                  <c:v>363411.062847298</c:v>
                </c:pt>
                <c:pt idx="161">
                  <c:v>363177.980100005</c:v>
                </c:pt>
                <c:pt idx="162">
                  <c:v>361909.943588655</c:v>
                </c:pt>
                <c:pt idx="163">
                  <c:v>360306.225611269</c:v>
                </c:pt>
                <c:pt idx="164">
                  <c:v>359281.762304676</c:v>
                </c:pt>
                <c:pt idx="165">
                  <c:v>358403.493394339</c:v>
                </c:pt>
                <c:pt idx="166">
                  <c:v>359435.720412563</c:v>
                </c:pt>
                <c:pt idx="167">
                  <c:v>357961.320781082</c:v>
                </c:pt>
                <c:pt idx="168">
                  <c:v>359310.419263674</c:v>
                </c:pt>
                <c:pt idx="169">
                  <c:v>360120.65836193</c:v>
                </c:pt>
                <c:pt idx="170">
                  <c:v>359933.49938937</c:v>
                </c:pt>
                <c:pt idx="171">
                  <c:v>359126.667361019</c:v>
                </c:pt>
                <c:pt idx="172">
                  <c:v>358986.229670127</c:v>
                </c:pt>
                <c:pt idx="173">
                  <c:v>359279.358820565</c:v>
                </c:pt>
                <c:pt idx="174">
                  <c:v>358642.026442606</c:v>
                </c:pt>
                <c:pt idx="175">
                  <c:v>358544.878772161</c:v>
                </c:pt>
                <c:pt idx="176">
                  <c:v>358660.196153609</c:v>
                </c:pt>
                <c:pt idx="177">
                  <c:v>358920.404167642</c:v>
                </c:pt>
                <c:pt idx="178">
                  <c:v>358550.258112145</c:v>
                </c:pt>
                <c:pt idx="179">
                  <c:v>358986.113175122</c:v>
                </c:pt>
                <c:pt idx="180">
                  <c:v>358979.310537848</c:v>
                </c:pt>
                <c:pt idx="181">
                  <c:v>359132.060167873</c:v>
                </c:pt>
                <c:pt idx="182">
                  <c:v>359206.920191676</c:v>
                </c:pt>
                <c:pt idx="183">
                  <c:v>359082.083680145</c:v>
                </c:pt>
                <c:pt idx="184">
                  <c:v>358995.662167657</c:v>
                </c:pt>
                <c:pt idx="185">
                  <c:v>358992.645906588</c:v>
                </c:pt>
                <c:pt idx="186">
                  <c:v>359010.397459991</c:v>
                </c:pt>
                <c:pt idx="187">
                  <c:v>358774.816417099</c:v>
                </c:pt>
                <c:pt idx="188">
                  <c:v>358886.493840217</c:v>
                </c:pt>
                <c:pt idx="189">
                  <c:v>358994.695160562</c:v>
                </c:pt>
                <c:pt idx="190">
                  <c:v>358936.45906339</c:v>
                </c:pt>
                <c:pt idx="191">
                  <c:v>358929.933671123</c:v>
                </c:pt>
                <c:pt idx="192">
                  <c:v>358927.639833791</c:v>
                </c:pt>
                <c:pt idx="193">
                  <c:v>358856.021079844</c:v>
                </c:pt>
                <c:pt idx="194">
                  <c:v>358857.471072817</c:v>
                </c:pt>
                <c:pt idx="195">
                  <c:v>358852.965454771</c:v>
                </c:pt>
                <c:pt idx="196">
                  <c:v>358877.417317323</c:v>
                </c:pt>
                <c:pt idx="197">
                  <c:v>358870.671794722</c:v>
                </c:pt>
                <c:pt idx="198">
                  <c:v>358871.694816705</c:v>
                </c:pt>
                <c:pt idx="199">
                  <c:v>358893.515598509</c:v>
                </c:pt>
                <c:pt idx="200">
                  <c:v>358921.86875816</c:v>
                </c:pt>
                <c:pt idx="201">
                  <c:v>358905.501696959</c:v>
                </c:pt>
                <c:pt idx="202">
                  <c:v>358896.178602911</c:v>
                </c:pt>
                <c:pt idx="203">
                  <c:v>358897.28889128</c:v>
                </c:pt>
                <c:pt idx="204">
                  <c:v>358886.788824146</c:v>
                </c:pt>
                <c:pt idx="205">
                  <c:v>358897.089458843</c:v>
                </c:pt>
                <c:pt idx="206">
                  <c:v>358891.582878282</c:v>
                </c:pt>
                <c:pt idx="207">
                  <c:v>358876.171712296</c:v>
                </c:pt>
                <c:pt idx="208">
                  <c:v>358893.754463023</c:v>
                </c:pt>
                <c:pt idx="209">
                  <c:v>358892.274225232</c:v>
                </c:pt>
                <c:pt idx="210">
                  <c:v>358897.868130919</c:v>
                </c:pt>
                <c:pt idx="211">
                  <c:v>358897.162824418</c:v>
                </c:pt>
                <c:pt idx="212">
                  <c:v>358894.119820168</c:v>
                </c:pt>
                <c:pt idx="213">
                  <c:v>358893.426910331</c:v>
                </c:pt>
                <c:pt idx="214">
                  <c:v>358892.141299074</c:v>
                </c:pt>
                <c:pt idx="215">
                  <c:v>358894.815519392</c:v>
                </c:pt>
                <c:pt idx="216">
                  <c:v>358896.675683186</c:v>
                </c:pt>
                <c:pt idx="217">
                  <c:v>358894.008743473</c:v>
                </c:pt>
                <c:pt idx="218">
                  <c:v>358895.436277402</c:v>
                </c:pt>
                <c:pt idx="219">
                  <c:v>358895.112208407</c:v>
                </c:pt>
                <c:pt idx="220">
                  <c:v>358897.007611394</c:v>
                </c:pt>
                <c:pt idx="221">
                  <c:v>358891.916880488</c:v>
                </c:pt>
                <c:pt idx="222">
                  <c:v>358893.970919571</c:v>
                </c:pt>
                <c:pt idx="223">
                  <c:v>358894.413169497</c:v>
                </c:pt>
                <c:pt idx="224">
                  <c:v>358896.114639615</c:v>
                </c:pt>
                <c:pt idx="225">
                  <c:v>358895.169237151</c:v>
                </c:pt>
                <c:pt idx="226">
                  <c:v>358893.301281159</c:v>
                </c:pt>
                <c:pt idx="227">
                  <c:v>358893.39925499</c:v>
                </c:pt>
                <c:pt idx="228">
                  <c:v>358894.912110528</c:v>
                </c:pt>
                <c:pt idx="229">
                  <c:v>358894.620721517</c:v>
                </c:pt>
                <c:pt idx="230">
                  <c:v>358895.096468407</c:v>
                </c:pt>
                <c:pt idx="231">
                  <c:v>358894.93939638</c:v>
                </c:pt>
                <c:pt idx="232">
                  <c:v>358895.26985824</c:v>
                </c:pt>
                <c:pt idx="233">
                  <c:v>358894.987627659</c:v>
                </c:pt>
                <c:pt idx="234">
                  <c:v>358894.54198587</c:v>
                </c:pt>
                <c:pt idx="235">
                  <c:v>358894.377343895</c:v>
                </c:pt>
                <c:pt idx="236">
                  <c:v>358894.607310947</c:v>
                </c:pt>
                <c:pt idx="237">
                  <c:v>358894.537419111</c:v>
                </c:pt>
                <c:pt idx="238">
                  <c:v>358894.597683776</c:v>
                </c:pt>
                <c:pt idx="239">
                  <c:v>358894.641700398</c:v>
                </c:pt>
                <c:pt idx="240">
                  <c:v>358894.796424277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TE y TT!$C$2:$C$242</c:f>
              <c:numCache>
                <c:formatCode>General</c:formatCode>
                <c:ptCount val="241"/>
                <c:pt idx="0">
                  <c:v>2132603.22062719</c:v>
                </c:pt>
                <c:pt idx="1">
                  <c:v>7825540.28315729</c:v>
                </c:pt>
                <c:pt idx="2">
                  <c:v>7212641.70203978</c:v>
                </c:pt>
                <c:pt idx="3">
                  <c:v>6541148.85305236</c:v>
                </c:pt>
                <c:pt idx="4">
                  <c:v>6157792.15946944</c:v>
                </c:pt>
                <c:pt idx="5">
                  <c:v>5525220.91560238</c:v>
                </c:pt>
                <c:pt idx="6">
                  <c:v>4662797.47064057</c:v>
                </c:pt>
                <c:pt idx="7">
                  <c:v>4077943.98396997</c:v>
                </c:pt>
                <c:pt idx="8">
                  <c:v>4038123.78508234</c:v>
                </c:pt>
                <c:pt idx="9">
                  <c:v>4019165.38872277</c:v>
                </c:pt>
                <c:pt idx="10">
                  <c:v>3890219.11034755</c:v>
                </c:pt>
                <c:pt idx="11">
                  <c:v>3914332.8201597</c:v>
                </c:pt>
                <c:pt idx="12">
                  <c:v>3515291.53669556</c:v>
                </c:pt>
                <c:pt idx="13">
                  <c:v>3256461.18258049</c:v>
                </c:pt>
                <c:pt idx="14">
                  <c:v>3173770.08424164</c:v>
                </c:pt>
                <c:pt idx="15">
                  <c:v>3121072.6392509</c:v>
                </c:pt>
                <c:pt idx="16">
                  <c:v>3110354.80637259</c:v>
                </c:pt>
                <c:pt idx="17">
                  <c:v>3050029.71357772</c:v>
                </c:pt>
                <c:pt idx="18">
                  <c:v>2894268.85878851</c:v>
                </c:pt>
                <c:pt idx="19">
                  <c:v>2770764.93820939</c:v>
                </c:pt>
                <c:pt idx="20">
                  <c:v>2702220.40475533</c:v>
                </c:pt>
                <c:pt idx="21">
                  <c:v>2646014.21916996</c:v>
                </c:pt>
                <c:pt idx="22">
                  <c:v>2620506.39749615</c:v>
                </c:pt>
                <c:pt idx="23">
                  <c:v>2635451.63270315</c:v>
                </c:pt>
                <c:pt idx="24">
                  <c:v>2539414.89040241</c:v>
                </c:pt>
                <c:pt idx="25">
                  <c:v>2468762.42950342</c:v>
                </c:pt>
                <c:pt idx="26">
                  <c:v>2419253.41358613</c:v>
                </c:pt>
                <c:pt idx="27">
                  <c:v>2373878.0786892</c:v>
                </c:pt>
                <c:pt idx="28">
                  <c:v>2343232.58332185</c:v>
                </c:pt>
                <c:pt idx="29">
                  <c:v>2338625.41468119</c:v>
                </c:pt>
                <c:pt idx="30">
                  <c:v>2328732.52556386</c:v>
                </c:pt>
                <c:pt idx="31">
                  <c:v>2281963.16161004</c:v>
                </c:pt>
                <c:pt idx="32">
                  <c:v>2242822.04634763</c:v>
                </c:pt>
                <c:pt idx="33">
                  <c:v>2206636.67824157</c:v>
                </c:pt>
                <c:pt idx="34">
                  <c:v>2186037.40534804</c:v>
                </c:pt>
                <c:pt idx="35">
                  <c:v>2162741.47922864</c:v>
                </c:pt>
                <c:pt idx="36">
                  <c:v>2148645.10938932</c:v>
                </c:pt>
                <c:pt idx="37">
                  <c:v>2145035.90010487</c:v>
                </c:pt>
                <c:pt idx="38">
                  <c:v>2116717.95605858</c:v>
                </c:pt>
                <c:pt idx="39">
                  <c:v>2091296.60036961</c:v>
                </c:pt>
                <c:pt idx="40">
                  <c:v>2071509.31223979</c:v>
                </c:pt>
                <c:pt idx="41">
                  <c:v>2053826.9895679</c:v>
                </c:pt>
                <c:pt idx="42">
                  <c:v>2036576.05491124</c:v>
                </c:pt>
                <c:pt idx="43">
                  <c:v>2019951.461498</c:v>
                </c:pt>
                <c:pt idx="44">
                  <c:v>2003747.28199011</c:v>
                </c:pt>
                <c:pt idx="45">
                  <c:v>1986795.78847333</c:v>
                </c:pt>
                <c:pt idx="46">
                  <c:v>1975313.64413335</c:v>
                </c:pt>
                <c:pt idx="47">
                  <c:v>1961439.02489945</c:v>
                </c:pt>
                <c:pt idx="48">
                  <c:v>1947669.65985104</c:v>
                </c:pt>
                <c:pt idx="49">
                  <c:v>1935758.30415911</c:v>
                </c:pt>
                <c:pt idx="50">
                  <c:v>1924843.42692175</c:v>
                </c:pt>
                <c:pt idx="51">
                  <c:v>1913276.45672243</c:v>
                </c:pt>
                <c:pt idx="52">
                  <c:v>1902544.19501852</c:v>
                </c:pt>
                <c:pt idx="53">
                  <c:v>1892547.93491967</c:v>
                </c:pt>
                <c:pt idx="54">
                  <c:v>1882991.46851129</c:v>
                </c:pt>
                <c:pt idx="55">
                  <c:v>1873830.91815043</c:v>
                </c:pt>
                <c:pt idx="56">
                  <c:v>1865524.74300987</c:v>
                </c:pt>
                <c:pt idx="57">
                  <c:v>1856476.36677273</c:v>
                </c:pt>
                <c:pt idx="58">
                  <c:v>1849790.88903148</c:v>
                </c:pt>
                <c:pt idx="59">
                  <c:v>1842026.32182682</c:v>
                </c:pt>
                <c:pt idx="60">
                  <c:v>1834242.50864612</c:v>
                </c:pt>
                <c:pt idx="61">
                  <c:v>1827281.41557502</c:v>
                </c:pt>
                <c:pt idx="62">
                  <c:v>1820965.74758037</c:v>
                </c:pt>
                <c:pt idx="63">
                  <c:v>1814282.5952402</c:v>
                </c:pt>
                <c:pt idx="64">
                  <c:v>1807881.43707827</c:v>
                </c:pt>
                <c:pt idx="65">
                  <c:v>1801905.37198575</c:v>
                </c:pt>
                <c:pt idx="66">
                  <c:v>1796090.57364485</c:v>
                </c:pt>
                <c:pt idx="67">
                  <c:v>1790472.35097312</c:v>
                </c:pt>
                <c:pt idx="68">
                  <c:v>1785360.23001256</c:v>
                </c:pt>
                <c:pt idx="69">
                  <c:v>1779777.99814751</c:v>
                </c:pt>
                <c:pt idx="70">
                  <c:v>1775474.59320549</c:v>
                </c:pt>
                <c:pt idx="71">
                  <c:v>1770582.25803402</c:v>
                </c:pt>
                <c:pt idx="72">
                  <c:v>1765661.30953896</c:v>
                </c:pt>
                <c:pt idx="73">
                  <c:v>1761156.21120765</c:v>
                </c:pt>
                <c:pt idx="74">
                  <c:v>1757055.42370287</c:v>
                </c:pt>
                <c:pt idx="75">
                  <c:v>1752725.13801132</c:v>
                </c:pt>
                <c:pt idx="76">
                  <c:v>1748493.53491841</c:v>
                </c:pt>
                <c:pt idx="77">
                  <c:v>1744570.31472512</c:v>
                </c:pt>
                <c:pt idx="78">
                  <c:v>1740697.8550143</c:v>
                </c:pt>
                <c:pt idx="79">
                  <c:v>1736930.32872101</c:v>
                </c:pt>
                <c:pt idx="80">
                  <c:v>1733495.04939755</c:v>
                </c:pt>
                <c:pt idx="81">
                  <c:v>1729731.05591784</c:v>
                </c:pt>
                <c:pt idx="82">
                  <c:v>1726750.62792993</c:v>
                </c:pt>
                <c:pt idx="83">
                  <c:v>1723395.30257396</c:v>
                </c:pt>
                <c:pt idx="84">
                  <c:v>1720028.42719533</c:v>
                </c:pt>
                <c:pt idx="85">
                  <c:v>1716896.97164071</c:v>
                </c:pt>
                <c:pt idx="86">
                  <c:v>1714041.46502648</c:v>
                </c:pt>
                <c:pt idx="87">
                  <c:v>1711023.59995139</c:v>
                </c:pt>
                <c:pt idx="88">
                  <c:v>1708026.92899322</c:v>
                </c:pt>
                <c:pt idx="89">
                  <c:v>1705280.14527562</c:v>
                </c:pt>
                <c:pt idx="90">
                  <c:v>1702527.93550617</c:v>
                </c:pt>
                <c:pt idx="91">
                  <c:v>1699837.65753603</c:v>
                </c:pt>
                <c:pt idx="92">
                  <c:v>1697388.80139623</c:v>
                </c:pt>
                <c:pt idx="93">
                  <c:v>1694689.90443593</c:v>
                </c:pt>
                <c:pt idx="94">
                  <c:v>1692521.97128253</c:v>
                </c:pt>
                <c:pt idx="95">
                  <c:v>1690079.52594043</c:v>
                </c:pt>
                <c:pt idx="96">
                  <c:v>1687644.81443935</c:v>
                </c:pt>
                <c:pt idx="97">
                  <c:v>1685353.93032608</c:v>
                </c:pt>
                <c:pt idx="98">
                  <c:v>1683265.78496943</c:v>
                </c:pt>
                <c:pt idx="99">
                  <c:v>1681050.78115188</c:v>
                </c:pt>
                <c:pt idx="100">
                  <c:v>1678820.15482557</c:v>
                </c:pt>
                <c:pt idx="101">
                  <c:v>1676811.14701664</c:v>
                </c:pt>
                <c:pt idx="102">
                  <c:v>1674761.17655227</c:v>
                </c:pt>
                <c:pt idx="103">
                  <c:v>1672750.01040557</c:v>
                </c:pt>
                <c:pt idx="104">
                  <c:v>1670930.33341574</c:v>
                </c:pt>
                <c:pt idx="105">
                  <c:v>1668906.82600349</c:v>
                </c:pt>
                <c:pt idx="106">
                  <c:v>1667275.83246262</c:v>
                </c:pt>
                <c:pt idx="107">
                  <c:v>1665416.79382119</c:v>
                </c:pt>
                <c:pt idx="108">
                  <c:v>1663584.74660713</c:v>
                </c:pt>
                <c:pt idx="109">
                  <c:v>1661845.89709239</c:v>
                </c:pt>
                <c:pt idx="110">
                  <c:v>1660266.25754315</c:v>
                </c:pt>
                <c:pt idx="111">
                  <c:v>1658578.28496522</c:v>
                </c:pt>
                <c:pt idx="112">
                  <c:v>1656852.89085561</c:v>
                </c:pt>
                <c:pt idx="113">
                  <c:v>1655342.41435213</c:v>
                </c:pt>
                <c:pt idx="114">
                  <c:v>1653762.16418875</c:v>
                </c:pt>
                <c:pt idx="115">
                  <c:v>1652206.71332849</c:v>
                </c:pt>
                <c:pt idx="116">
                  <c:v>1650815.73326831</c:v>
                </c:pt>
                <c:pt idx="117">
                  <c:v>1649247.88072004</c:v>
                </c:pt>
                <c:pt idx="118">
                  <c:v>1647996.04841343</c:v>
                </c:pt>
                <c:pt idx="119">
                  <c:v>1646530.51507308</c:v>
                </c:pt>
                <c:pt idx="120">
                  <c:v>1645113.67824195</c:v>
                </c:pt>
                <c:pt idx="121">
                  <c:v>1643760.00060528</c:v>
                </c:pt>
                <c:pt idx="122">
                  <c:v>1642540.01490186</c:v>
                </c:pt>
                <c:pt idx="123">
                  <c:v>1641219.28176041</c:v>
                </c:pt>
                <c:pt idx="124">
                  <c:v>1639842.65151873</c:v>
                </c:pt>
                <c:pt idx="125">
                  <c:v>1638696.05350478</c:v>
                </c:pt>
                <c:pt idx="126">
                  <c:v>1637448.97497285</c:v>
                </c:pt>
                <c:pt idx="127">
                  <c:v>1636216.28289043</c:v>
                </c:pt>
                <c:pt idx="128">
                  <c:v>1635136.96895777</c:v>
                </c:pt>
                <c:pt idx="129">
                  <c:v>1633894.30303128</c:v>
                </c:pt>
                <c:pt idx="130">
                  <c:v>1632931.76666139</c:v>
                </c:pt>
                <c:pt idx="131">
                  <c:v>1631742.29973334</c:v>
                </c:pt>
                <c:pt idx="132">
                  <c:v>1630631.32342129</c:v>
                </c:pt>
                <c:pt idx="133">
                  <c:v>1629565.38889407</c:v>
                </c:pt>
                <c:pt idx="134">
                  <c:v>1628620.12461484</c:v>
                </c:pt>
                <c:pt idx="135">
                  <c:v>1627572.73688272</c:v>
                </c:pt>
                <c:pt idx="136">
                  <c:v>1626444.7727951</c:v>
                </c:pt>
                <c:pt idx="137">
                  <c:v>1625595.18725229</c:v>
                </c:pt>
                <c:pt idx="138">
                  <c:v>1624602.91049202</c:v>
                </c:pt>
                <c:pt idx="139">
                  <c:v>1623613.61093858</c:v>
                </c:pt>
                <c:pt idx="140">
                  <c:v>1622781.14042841</c:v>
                </c:pt>
                <c:pt idx="141">
                  <c:v>1621788.12542926</c:v>
                </c:pt>
                <c:pt idx="142">
                  <c:v>1621078.21236205</c:v>
                </c:pt>
                <c:pt idx="143">
                  <c:v>1620088.24744023</c:v>
                </c:pt>
                <c:pt idx="144">
                  <c:v>1619228.18653264</c:v>
                </c:pt>
                <c:pt idx="145">
                  <c:v>1618405.31353073</c:v>
                </c:pt>
                <c:pt idx="146">
                  <c:v>1617700.05400921</c:v>
                </c:pt>
                <c:pt idx="147">
                  <c:v>1616882.96212256</c:v>
                </c:pt>
                <c:pt idx="148">
                  <c:v>1615934.91899765</c:v>
                </c:pt>
                <c:pt idx="149">
                  <c:v>1615389.47706866</c:v>
                </c:pt>
                <c:pt idx="150">
                  <c:v>1614630.60157447</c:v>
                </c:pt>
                <c:pt idx="151">
                  <c:v>1613851.43457709</c:v>
                </c:pt>
                <c:pt idx="152">
                  <c:v>1613249.09177788</c:v>
                </c:pt>
                <c:pt idx="153">
                  <c:v>1612484.36654119</c:v>
                </c:pt>
                <c:pt idx="154">
                  <c:v>1612081.26026137</c:v>
                </c:pt>
                <c:pt idx="155">
                  <c:v>1611245.5682574</c:v>
                </c:pt>
                <c:pt idx="156">
                  <c:v>1610652.37196183</c:v>
                </c:pt>
                <c:pt idx="157">
                  <c:v>1610119.90071237</c:v>
                </c:pt>
                <c:pt idx="158">
                  <c:v>1609705.15975374</c:v>
                </c:pt>
                <c:pt idx="159">
                  <c:v>1609181.86122255</c:v>
                </c:pt>
                <c:pt idx="160">
                  <c:v>1608359.06630096</c:v>
                </c:pt>
                <c:pt idx="161">
                  <c:v>1608315.08026095</c:v>
                </c:pt>
                <c:pt idx="162">
                  <c:v>1607966.37283885</c:v>
                </c:pt>
                <c:pt idx="163">
                  <c:v>1607515.50186494</c:v>
                </c:pt>
                <c:pt idx="164">
                  <c:v>1607244.16681971</c:v>
                </c:pt>
                <c:pt idx="165">
                  <c:v>1606950.78108744</c:v>
                </c:pt>
                <c:pt idx="166">
                  <c:v>1607317.80770167</c:v>
                </c:pt>
                <c:pt idx="167">
                  <c:v>1606910.72742927</c:v>
                </c:pt>
                <c:pt idx="168">
                  <c:v>1607314.80392917</c:v>
                </c:pt>
                <c:pt idx="169">
                  <c:v>1607526.93475082</c:v>
                </c:pt>
                <c:pt idx="170">
                  <c:v>1607472.22847054</c:v>
                </c:pt>
                <c:pt idx="171">
                  <c:v>1607195.76280896</c:v>
                </c:pt>
                <c:pt idx="172">
                  <c:v>1607155.40352304</c:v>
                </c:pt>
                <c:pt idx="173">
                  <c:v>1607236.50858075</c:v>
                </c:pt>
                <c:pt idx="174">
                  <c:v>1607047.85069615</c:v>
                </c:pt>
                <c:pt idx="175">
                  <c:v>1607018.40500144</c:v>
                </c:pt>
                <c:pt idx="176">
                  <c:v>1607047.16502276</c:v>
                </c:pt>
                <c:pt idx="177">
                  <c:v>1607144.39482651</c:v>
                </c:pt>
                <c:pt idx="178">
                  <c:v>1607047.39623884</c:v>
                </c:pt>
                <c:pt idx="179">
                  <c:v>1607164.03076597</c:v>
                </c:pt>
                <c:pt idx="180">
                  <c:v>1607162.32632857</c:v>
                </c:pt>
                <c:pt idx="181">
                  <c:v>1607212.29966598</c:v>
                </c:pt>
                <c:pt idx="182">
                  <c:v>1607236.39532567</c:v>
                </c:pt>
                <c:pt idx="183">
                  <c:v>1607193.76042894</c:v>
                </c:pt>
                <c:pt idx="184">
                  <c:v>1607173.4435771</c:v>
                </c:pt>
                <c:pt idx="185">
                  <c:v>1607179.67470333</c:v>
                </c:pt>
                <c:pt idx="186">
                  <c:v>1607177.18678752</c:v>
                </c:pt>
                <c:pt idx="187">
                  <c:v>1607109.16450752</c:v>
                </c:pt>
                <c:pt idx="188">
                  <c:v>1607138.58643455</c:v>
                </c:pt>
                <c:pt idx="189">
                  <c:v>1607170.87968825</c:v>
                </c:pt>
                <c:pt idx="190">
                  <c:v>1607153.72561612</c:v>
                </c:pt>
                <c:pt idx="191">
                  <c:v>1607152.59947942</c:v>
                </c:pt>
                <c:pt idx="192">
                  <c:v>1607153.85016347</c:v>
                </c:pt>
                <c:pt idx="193">
                  <c:v>1607132.38335994</c:v>
                </c:pt>
                <c:pt idx="194">
                  <c:v>1607132.23046913</c:v>
                </c:pt>
                <c:pt idx="195">
                  <c:v>1607132.09708717</c:v>
                </c:pt>
                <c:pt idx="196">
                  <c:v>1607139.60306334</c:v>
                </c:pt>
                <c:pt idx="197">
                  <c:v>1607139.54380987</c:v>
                </c:pt>
                <c:pt idx="198">
                  <c:v>1607137.13876528</c:v>
                </c:pt>
                <c:pt idx="199">
                  <c:v>1607144.54667617</c:v>
                </c:pt>
                <c:pt idx="200">
                  <c:v>1607152.73836129</c:v>
                </c:pt>
                <c:pt idx="201">
                  <c:v>1607147.86547207</c:v>
                </c:pt>
                <c:pt idx="202">
                  <c:v>1607145.80236494</c:v>
                </c:pt>
                <c:pt idx="203">
                  <c:v>1607146.31901559</c:v>
                </c:pt>
                <c:pt idx="204">
                  <c:v>1607142.87626094</c:v>
                </c:pt>
                <c:pt idx="205">
                  <c:v>1607145.77933898</c:v>
                </c:pt>
                <c:pt idx="206">
                  <c:v>1607144.12584585</c:v>
                </c:pt>
                <c:pt idx="207">
                  <c:v>1607139.24177504</c:v>
                </c:pt>
                <c:pt idx="208">
                  <c:v>1607144.84792578</c:v>
                </c:pt>
                <c:pt idx="209">
                  <c:v>1607144.44775113</c:v>
                </c:pt>
                <c:pt idx="210">
                  <c:v>1607145.96436019</c:v>
                </c:pt>
                <c:pt idx="211">
                  <c:v>1607145.67827097</c:v>
                </c:pt>
                <c:pt idx="212">
                  <c:v>1607144.6495654</c:v>
                </c:pt>
                <c:pt idx="213">
                  <c:v>1607144.45047412</c:v>
                </c:pt>
                <c:pt idx="214">
                  <c:v>1607143.99578548</c:v>
                </c:pt>
                <c:pt idx="215">
                  <c:v>1607144.84441799</c:v>
                </c:pt>
                <c:pt idx="216">
                  <c:v>1607145.36893874</c:v>
                </c:pt>
                <c:pt idx="217">
                  <c:v>1607144.5935761</c:v>
                </c:pt>
                <c:pt idx="218">
                  <c:v>1607145.08870112</c:v>
                </c:pt>
                <c:pt idx="219">
                  <c:v>1607144.88998222</c:v>
                </c:pt>
                <c:pt idx="220">
                  <c:v>1607145.37064578</c:v>
                </c:pt>
                <c:pt idx="221">
                  <c:v>1607143.90628215</c:v>
                </c:pt>
                <c:pt idx="222">
                  <c:v>1607144.55852419</c:v>
                </c:pt>
                <c:pt idx="223">
                  <c:v>1607144.67597679</c:v>
                </c:pt>
                <c:pt idx="224">
                  <c:v>1607145.24283069</c:v>
                </c:pt>
                <c:pt idx="225">
                  <c:v>1607144.89543571</c:v>
                </c:pt>
                <c:pt idx="226">
                  <c:v>1607144.29704078</c:v>
                </c:pt>
                <c:pt idx="227">
                  <c:v>1607144.38618606</c:v>
                </c:pt>
                <c:pt idx="228">
                  <c:v>1607144.81988687</c:v>
                </c:pt>
                <c:pt idx="229">
                  <c:v>1607144.71976408</c:v>
                </c:pt>
                <c:pt idx="230">
                  <c:v>1607144.87745171</c:v>
                </c:pt>
                <c:pt idx="231">
                  <c:v>1607144.83873933</c:v>
                </c:pt>
                <c:pt idx="232">
                  <c:v>1607144.93745614</c:v>
                </c:pt>
                <c:pt idx="233">
                  <c:v>1607144.85401412</c:v>
                </c:pt>
                <c:pt idx="234">
                  <c:v>1607144.73056612</c:v>
                </c:pt>
                <c:pt idx="235">
                  <c:v>1607144.67901937</c:v>
                </c:pt>
                <c:pt idx="236">
                  <c:v>1607144.75277923</c:v>
                </c:pt>
                <c:pt idx="237">
                  <c:v>1607144.72990544</c:v>
                </c:pt>
                <c:pt idx="238">
                  <c:v>1607144.74707404</c:v>
                </c:pt>
                <c:pt idx="239">
                  <c:v>1607144.76347822</c:v>
                </c:pt>
                <c:pt idx="240">
                  <c:v>1607144.80231395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CT y CO!$B$2:$B$242</c:f>
              <c:numCache>
                <c:formatCode>General</c:formatCode>
                <c:ptCount val="241"/>
                <c:pt idx="0">
                  <c:v>25029906.2255689</c:v>
                </c:pt>
                <c:pt idx="1">
                  <c:v>80047483.939499</c:v>
                </c:pt>
                <c:pt idx="2">
                  <c:v>74701887.6816713</c:v>
                </c:pt>
                <c:pt idx="3">
                  <c:v>67213555.4335806</c:v>
                </c:pt>
                <c:pt idx="4">
                  <c:v>64484280.8317592</c:v>
                </c:pt>
                <c:pt idx="5">
                  <c:v>58312378.2371824</c:v>
                </c:pt>
                <c:pt idx="6">
                  <c:v>49789584.2288306</c:v>
                </c:pt>
                <c:pt idx="7">
                  <c:v>44055633.0940605</c:v>
                </c:pt>
                <c:pt idx="8">
                  <c:v>43277856.93978</c:v>
                </c:pt>
                <c:pt idx="9">
                  <c:v>43263684.1307549</c:v>
                </c:pt>
                <c:pt idx="10">
                  <c:v>42147298.0184467</c:v>
                </c:pt>
                <c:pt idx="11">
                  <c:v>42389619.1482888</c:v>
                </c:pt>
                <c:pt idx="12">
                  <c:v>38570729.9196188</c:v>
                </c:pt>
                <c:pt idx="13">
                  <c:v>36094525.6455484</c:v>
                </c:pt>
                <c:pt idx="14">
                  <c:v>35298064.4923421</c:v>
                </c:pt>
                <c:pt idx="15">
                  <c:v>34941391.3817433</c:v>
                </c:pt>
                <c:pt idx="16">
                  <c:v>34949506.3550406</c:v>
                </c:pt>
                <c:pt idx="17">
                  <c:v>34236595.6968315</c:v>
                </c:pt>
                <c:pt idx="18">
                  <c:v>32730969.258866</c:v>
                </c:pt>
                <c:pt idx="19">
                  <c:v>31547050.6184618</c:v>
                </c:pt>
                <c:pt idx="20">
                  <c:v>30898872.9309762</c:v>
                </c:pt>
                <c:pt idx="21">
                  <c:v>30369956.0229216</c:v>
                </c:pt>
                <c:pt idx="22">
                  <c:v>30072929.1004715</c:v>
                </c:pt>
                <c:pt idx="23">
                  <c:v>30153389.5842028</c:v>
                </c:pt>
                <c:pt idx="24">
                  <c:v>29319997.6144941</c:v>
                </c:pt>
                <c:pt idx="25">
                  <c:v>28669232.7011543</c:v>
                </c:pt>
                <c:pt idx="26">
                  <c:v>28211205.2771139</c:v>
                </c:pt>
                <c:pt idx="27">
                  <c:v>27789306.5565348</c:v>
                </c:pt>
                <c:pt idx="28">
                  <c:v>27539264.2814492</c:v>
                </c:pt>
                <c:pt idx="29">
                  <c:v>27426167.009427</c:v>
                </c:pt>
                <c:pt idx="30">
                  <c:v>27342471.0178677</c:v>
                </c:pt>
                <c:pt idx="31">
                  <c:v>26920234.1970414</c:v>
                </c:pt>
                <c:pt idx="32">
                  <c:v>26566490.0489512</c:v>
                </c:pt>
                <c:pt idx="33">
                  <c:v>26240993.7697696</c:v>
                </c:pt>
                <c:pt idx="34">
                  <c:v>26060235.320886</c:v>
                </c:pt>
                <c:pt idx="35">
                  <c:v>25835696.5574354</c:v>
                </c:pt>
                <c:pt idx="36">
                  <c:v>25742558.8385804</c:v>
                </c:pt>
                <c:pt idx="37">
                  <c:v>25709750.885915</c:v>
                </c:pt>
                <c:pt idx="38">
                  <c:v>25449956.8519771</c:v>
                </c:pt>
                <c:pt idx="39">
                  <c:v>25216591.3890924</c:v>
                </c:pt>
                <c:pt idx="40">
                  <c:v>25055518.8528998</c:v>
                </c:pt>
                <c:pt idx="41">
                  <c:v>24890471.5787767</c:v>
                </c:pt>
                <c:pt idx="42">
                  <c:v>24725588.3540752</c:v>
                </c:pt>
                <c:pt idx="43">
                  <c:v>24575755.3055343</c:v>
                </c:pt>
                <c:pt idx="44">
                  <c:v>24429446.7100741</c:v>
                </c:pt>
                <c:pt idx="45">
                  <c:v>24278643.3354461</c:v>
                </c:pt>
                <c:pt idx="46">
                  <c:v>24162005.7692161</c:v>
                </c:pt>
                <c:pt idx="47">
                  <c:v>24039117.9013534</c:v>
                </c:pt>
                <c:pt idx="48">
                  <c:v>23920080.6047823</c:v>
                </c:pt>
                <c:pt idx="49">
                  <c:v>23812794.072715</c:v>
                </c:pt>
                <c:pt idx="50">
                  <c:v>23714856.4123415</c:v>
                </c:pt>
                <c:pt idx="51">
                  <c:v>23610197.8003099</c:v>
                </c:pt>
                <c:pt idx="52">
                  <c:v>23524505.9336661</c:v>
                </c:pt>
                <c:pt idx="53">
                  <c:v>23435925.1247983</c:v>
                </c:pt>
                <c:pt idx="54">
                  <c:v>23349787.6827435</c:v>
                </c:pt>
                <c:pt idx="55">
                  <c:v>23270834.4530215</c:v>
                </c:pt>
                <c:pt idx="56">
                  <c:v>23199440.1234124</c:v>
                </c:pt>
                <c:pt idx="57">
                  <c:v>23123133.8629847</c:v>
                </c:pt>
                <c:pt idx="58">
                  <c:v>23059499.2597029</c:v>
                </c:pt>
                <c:pt idx="59">
                  <c:v>22993738.0723631</c:v>
                </c:pt>
                <c:pt idx="60">
                  <c:v>22929247.0825888</c:v>
                </c:pt>
                <c:pt idx="61">
                  <c:v>22869848.9383469</c:v>
                </c:pt>
                <c:pt idx="62">
                  <c:v>22816150.1789027</c:v>
                </c:pt>
                <c:pt idx="63">
                  <c:v>22758747.8974215</c:v>
                </c:pt>
                <c:pt idx="64">
                  <c:v>22709964.51075</c:v>
                </c:pt>
                <c:pt idx="65">
                  <c:v>22659904.4106458</c:v>
                </c:pt>
                <c:pt idx="66">
                  <c:v>22610708.1215168</c:v>
                </c:pt>
                <c:pt idx="67">
                  <c:v>22564936.5132543</c:v>
                </c:pt>
                <c:pt idx="68">
                  <c:v>22523517.7288497</c:v>
                </c:pt>
                <c:pt idx="69">
                  <c:v>22479293.0027665</c:v>
                </c:pt>
                <c:pt idx="70">
                  <c:v>22441192.6090939</c:v>
                </c:pt>
                <c:pt idx="71">
                  <c:v>22402429.5691179</c:v>
                </c:pt>
                <c:pt idx="72">
                  <c:v>22364132.2387269</c:v>
                </c:pt>
                <c:pt idx="73">
                  <c:v>22328307.5788289</c:v>
                </c:pt>
                <c:pt idx="74">
                  <c:v>22295872.2286357</c:v>
                </c:pt>
                <c:pt idx="75">
                  <c:v>22261268.7590541</c:v>
                </c:pt>
                <c:pt idx="76">
                  <c:v>22231154.5238792</c:v>
                </c:pt>
                <c:pt idx="77">
                  <c:v>22200586.4603334</c:v>
                </c:pt>
                <c:pt idx="78">
                  <c:v>22170396.5457971</c:v>
                </c:pt>
                <c:pt idx="79">
                  <c:v>22142011.0467409</c:v>
                </c:pt>
                <c:pt idx="80">
                  <c:v>22116324.7012442</c:v>
                </c:pt>
                <c:pt idx="81">
                  <c:v>22088897.278301</c:v>
                </c:pt>
                <c:pt idx="82">
                  <c:v>22064769.931895</c:v>
                </c:pt>
                <c:pt idx="83">
                  <c:v>22040520.6049621</c:v>
                </c:pt>
                <c:pt idx="84">
                  <c:v>22016471.0340119</c:v>
                </c:pt>
                <c:pt idx="85">
                  <c:v>21993768.1149781</c:v>
                </c:pt>
                <c:pt idx="86">
                  <c:v>21973242.957145</c:v>
                </c:pt>
                <c:pt idx="87">
                  <c:v>21951337.2474558</c:v>
                </c:pt>
                <c:pt idx="88">
                  <c:v>21931987.3388161</c:v>
                </c:pt>
                <c:pt idx="89">
                  <c:v>21912516.0349273</c:v>
                </c:pt>
                <c:pt idx="90">
                  <c:v>21893240.2673428</c:v>
                </c:pt>
                <c:pt idx="91">
                  <c:v>21875000.4336759</c:v>
                </c:pt>
                <c:pt idx="92">
                  <c:v>21858551.5495487</c:v>
                </c:pt>
                <c:pt idx="93">
                  <c:v>21840954.8686963</c:v>
                </c:pt>
                <c:pt idx="94">
                  <c:v>21825279.7986334</c:v>
                </c:pt>
                <c:pt idx="95">
                  <c:v>21809685.9969558</c:v>
                </c:pt>
                <c:pt idx="96">
                  <c:v>21794187.8049908</c:v>
                </c:pt>
                <c:pt idx="97">
                  <c:v>21779478.3235846</c:v>
                </c:pt>
                <c:pt idx="98">
                  <c:v>21766245.7837802</c:v>
                </c:pt>
                <c:pt idx="99">
                  <c:v>21752091.9969151</c:v>
                </c:pt>
                <c:pt idx="100">
                  <c:v>21739492.3414094</c:v>
                </c:pt>
                <c:pt idx="101">
                  <c:v>21726905.8726759</c:v>
                </c:pt>
                <c:pt idx="102">
                  <c:v>21714435.8462104</c:v>
                </c:pt>
                <c:pt idx="103">
                  <c:v>21702598.9994144</c:v>
                </c:pt>
                <c:pt idx="104">
                  <c:v>21692005.6287326</c:v>
                </c:pt>
                <c:pt idx="105">
                  <c:v>21680627.6526798</c:v>
                </c:pt>
                <c:pt idx="106">
                  <c:v>21670426.3300692</c:v>
                </c:pt>
                <c:pt idx="107">
                  <c:v>21660382.7434562</c:v>
                </c:pt>
                <c:pt idx="108">
                  <c:v>21650389.5159135</c:v>
                </c:pt>
                <c:pt idx="109">
                  <c:v>21640882.7156708</c:v>
                </c:pt>
                <c:pt idx="110">
                  <c:v>21632413.7642239</c:v>
                </c:pt>
                <c:pt idx="111">
                  <c:v>21623314.4268578</c:v>
                </c:pt>
                <c:pt idx="112">
                  <c:v>21615204.7742048</c:v>
                </c:pt>
                <c:pt idx="113">
                  <c:v>21607159.8691467</c:v>
                </c:pt>
                <c:pt idx="114">
                  <c:v>21599194.8202875</c:v>
                </c:pt>
                <c:pt idx="115">
                  <c:v>21591633.8552168</c:v>
                </c:pt>
                <c:pt idx="116">
                  <c:v>21584961.3340112</c:v>
                </c:pt>
                <c:pt idx="117">
                  <c:v>21577744.1575456</c:v>
                </c:pt>
                <c:pt idx="118">
                  <c:v>21571267.8080442</c:v>
                </c:pt>
                <c:pt idx="119">
                  <c:v>21564974.7258667</c:v>
                </c:pt>
                <c:pt idx="120">
                  <c:v>21558711.7033661</c:v>
                </c:pt>
                <c:pt idx="121">
                  <c:v>21552756.6937003</c:v>
                </c:pt>
                <c:pt idx="122">
                  <c:v>21547544.0462641</c:v>
                </c:pt>
                <c:pt idx="123">
                  <c:v>21541900.262409</c:v>
                </c:pt>
                <c:pt idx="124">
                  <c:v>21536905.1918643</c:v>
                </c:pt>
                <c:pt idx="125">
                  <c:v>21531988.7456312</c:v>
                </c:pt>
                <c:pt idx="126">
                  <c:v>21527135.578462</c:v>
                </c:pt>
                <c:pt idx="127">
                  <c:v>21522546.9469725</c:v>
                </c:pt>
                <c:pt idx="128">
                  <c:v>21518598.1695399</c:v>
                </c:pt>
                <c:pt idx="129">
                  <c:v>21514276.6599134</c:v>
                </c:pt>
                <c:pt idx="130">
                  <c:v>21510421.0039665</c:v>
                </c:pt>
                <c:pt idx="131">
                  <c:v>21506752.6231672</c:v>
                </c:pt>
                <c:pt idx="132">
                  <c:v>21503105.9571906</c:v>
                </c:pt>
                <c:pt idx="133">
                  <c:v>21499654.030752</c:v>
                </c:pt>
                <c:pt idx="134">
                  <c:v>21496727.6470012</c:v>
                </c:pt>
                <c:pt idx="135">
                  <c:v>21493519.7649285</c:v>
                </c:pt>
                <c:pt idx="136">
                  <c:v>21490740.320615</c:v>
                </c:pt>
                <c:pt idx="137">
                  <c:v>21488032.4979552</c:v>
                </c:pt>
                <c:pt idx="138">
                  <c:v>21485382.4712981</c:v>
                </c:pt>
                <c:pt idx="139">
                  <c:v>21482906.4883793</c:v>
                </c:pt>
                <c:pt idx="140">
                  <c:v>21480876.9653941</c:v>
                </c:pt>
                <c:pt idx="141">
                  <c:v>21478612.4035592</c:v>
                </c:pt>
                <c:pt idx="142">
                  <c:v>21476624.2435064</c:v>
                </c:pt>
                <c:pt idx="143">
                  <c:v>21474815.789535</c:v>
                </c:pt>
                <c:pt idx="144">
                  <c:v>21473026.7620874</c:v>
                </c:pt>
                <c:pt idx="145">
                  <c:v>21471354.0033432</c:v>
                </c:pt>
                <c:pt idx="146">
                  <c:v>21470025.4430882</c:v>
                </c:pt>
                <c:pt idx="147">
                  <c:v>21468543.3541866</c:v>
                </c:pt>
                <c:pt idx="148">
                  <c:v>21467335.4275773</c:v>
                </c:pt>
                <c:pt idx="149">
                  <c:v>21466172.2299157</c:v>
                </c:pt>
                <c:pt idx="150">
                  <c:v>21465067.9903266</c:v>
                </c:pt>
                <c:pt idx="151">
                  <c:v>21464074.8438576</c:v>
                </c:pt>
                <c:pt idx="152">
                  <c:v>21463348.573818</c:v>
                </c:pt>
                <c:pt idx="153">
                  <c:v>21462516.0597965</c:v>
                </c:pt>
                <c:pt idx="154">
                  <c:v>21461812.7720333</c:v>
                </c:pt>
                <c:pt idx="155">
                  <c:v>21461263.5099425</c:v>
                </c:pt>
                <c:pt idx="156">
                  <c:v>21460732.8066992</c:v>
                </c:pt>
                <c:pt idx="157">
                  <c:v>21460255.0845315</c:v>
                </c:pt>
                <c:pt idx="158">
                  <c:v>21459937.5771852</c:v>
                </c:pt>
                <c:pt idx="159">
                  <c:v>21459591.5649723</c:v>
                </c:pt>
                <c:pt idx="160">
                  <c:v>21459394.5381658</c:v>
                </c:pt>
                <c:pt idx="161">
                  <c:v>21459180.4766198</c:v>
                </c:pt>
                <c:pt idx="162">
                  <c:v>21459019.7770604</c:v>
                </c:pt>
                <c:pt idx="163">
                  <c:v>21458927.5991162</c:v>
                </c:pt>
                <c:pt idx="164">
                  <c:v>21458893.8084255</c:v>
                </c:pt>
                <c:pt idx="165">
                  <c:v>21458909.2472142</c:v>
                </c:pt>
                <c:pt idx="166">
                  <c:v>21458854.591184</c:v>
                </c:pt>
                <c:pt idx="167">
                  <c:v>21458871.367671</c:v>
                </c:pt>
                <c:pt idx="168">
                  <c:v>21458940.5197753</c:v>
                </c:pt>
                <c:pt idx="169">
                  <c:v>21458872.4436185</c:v>
                </c:pt>
                <c:pt idx="170">
                  <c:v>21458859.1924286</c:v>
                </c:pt>
                <c:pt idx="171">
                  <c:v>21458851.0927773</c:v>
                </c:pt>
                <c:pt idx="172">
                  <c:v>21458860.5968818</c:v>
                </c:pt>
                <c:pt idx="173">
                  <c:v>21458854.5242604</c:v>
                </c:pt>
                <c:pt idx="174">
                  <c:v>21458847.9764326</c:v>
                </c:pt>
                <c:pt idx="175">
                  <c:v>21458849.0385296</c:v>
                </c:pt>
                <c:pt idx="176">
                  <c:v>21458850.9290866</c:v>
                </c:pt>
                <c:pt idx="177">
                  <c:v>21458844.8142265</c:v>
                </c:pt>
                <c:pt idx="178">
                  <c:v>21458846.2253224</c:v>
                </c:pt>
                <c:pt idx="179">
                  <c:v>21458845.6659292</c:v>
                </c:pt>
                <c:pt idx="180">
                  <c:v>21458845.4311729</c:v>
                </c:pt>
                <c:pt idx="181">
                  <c:v>21458844.0010731</c:v>
                </c:pt>
                <c:pt idx="182">
                  <c:v>21458844.5327475</c:v>
                </c:pt>
                <c:pt idx="183">
                  <c:v>21458844.2384153</c:v>
                </c:pt>
                <c:pt idx="184">
                  <c:v>21458843.5382536</c:v>
                </c:pt>
                <c:pt idx="185">
                  <c:v>21458843.7903085</c:v>
                </c:pt>
                <c:pt idx="186">
                  <c:v>21458843.5876962</c:v>
                </c:pt>
                <c:pt idx="187">
                  <c:v>21458844.0485559</c:v>
                </c:pt>
                <c:pt idx="188">
                  <c:v>21458843.7220915</c:v>
                </c:pt>
                <c:pt idx="189">
                  <c:v>21458843.513708</c:v>
                </c:pt>
                <c:pt idx="190">
                  <c:v>21458843.4506783</c:v>
                </c:pt>
                <c:pt idx="191">
                  <c:v>21458843.3740148</c:v>
                </c:pt>
                <c:pt idx="192">
                  <c:v>21458843.330826</c:v>
                </c:pt>
                <c:pt idx="193">
                  <c:v>21458843.3028921</c:v>
                </c:pt>
                <c:pt idx="194">
                  <c:v>21458843.3346808</c:v>
                </c:pt>
                <c:pt idx="195">
                  <c:v>21458843.2681584</c:v>
                </c:pt>
                <c:pt idx="196">
                  <c:v>21458843.2551584</c:v>
                </c:pt>
                <c:pt idx="197">
                  <c:v>21458843.2988868</c:v>
                </c:pt>
                <c:pt idx="198">
                  <c:v>21458843.2558284</c:v>
                </c:pt>
                <c:pt idx="199">
                  <c:v>21458843.2478742</c:v>
                </c:pt>
                <c:pt idx="200">
                  <c:v>21458843.2652031</c:v>
                </c:pt>
                <c:pt idx="201">
                  <c:v>21458843.2586403</c:v>
                </c:pt>
                <c:pt idx="202">
                  <c:v>21458843.247842</c:v>
                </c:pt>
                <c:pt idx="203">
                  <c:v>21458843.2515033</c:v>
                </c:pt>
                <c:pt idx="204">
                  <c:v>21458843.2448565</c:v>
                </c:pt>
                <c:pt idx="205">
                  <c:v>21458843.2458448</c:v>
                </c:pt>
                <c:pt idx="206">
                  <c:v>21458843.2426044</c:v>
                </c:pt>
                <c:pt idx="207">
                  <c:v>21458843.2458067</c:v>
                </c:pt>
                <c:pt idx="208">
                  <c:v>21458843.244332</c:v>
                </c:pt>
                <c:pt idx="209">
                  <c:v>21458843.2433174</c:v>
                </c:pt>
                <c:pt idx="210">
                  <c:v>21458843.2429184</c:v>
                </c:pt>
                <c:pt idx="211">
                  <c:v>21458843.2422434</c:v>
                </c:pt>
                <c:pt idx="212">
                  <c:v>21458843.2421296</c:v>
                </c:pt>
                <c:pt idx="213">
                  <c:v>21458843.2419555</c:v>
                </c:pt>
                <c:pt idx="214">
                  <c:v>21458843.2419939</c:v>
                </c:pt>
                <c:pt idx="215">
                  <c:v>21458843.2417294</c:v>
                </c:pt>
                <c:pt idx="216">
                  <c:v>21458843.2416212</c:v>
                </c:pt>
                <c:pt idx="217">
                  <c:v>21458843.2415619</c:v>
                </c:pt>
                <c:pt idx="218">
                  <c:v>21458843.2416645</c:v>
                </c:pt>
                <c:pt idx="219">
                  <c:v>21458843.2414307</c:v>
                </c:pt>
                <c:pt idx="220">
                  <c:v>21458843.2417201</c:v>
                </c:pt>
                <c:pt idx="221">
                  <c:v>21458843.241643</c:v>
                </c:pt>
                <c:pt idx="222">
                  <c:v>21458843.2414115</c:v>
                </c:pt>
                <c:pt idx="223">
                  <c:v>21458843.2414004</c:v>
                </c:pt>
                <c:pt idx="224">
                  <c:v>21458843.2414405</c:v>
                </c:pt>
                <c:pt idx="225">
                  <c:v>21458843.2414196</c:v>
                </c:pt>
                <c:pt idx="226">
                  <c:v>21458843.2414941</c:v>
                </c:pt>
                <c:pt idx="227">
                  <c:v>21458843.2414174</c:v>
                </c:pt>
                <c:pt idx="228">
                  <c:v>21458843.2413935</c:v>
                </c:pt>
                <c:pt idx="229">
                  <c:v>21458843.2414003</c:v>
                </c:pt>
                <c:pt idx="230">
                  <c:v>21458843.2413966</c:v>
                </c:pt>
                <c:pt idx="231">
                  <c:v>21458843.2413878</c:v>
                </c:pt>
                <c:pt idx="232">
                  <c:v>21458843.2413895</c:v>
                </c:pt>
                <c:pt idx="233">
                  <c:v>21458843.2413899</c:v>
                </c:pt>
                <c:pt idx="234">
                  <c:v>21458843.2413862</c:v>
                </c:pt>
                <c:pt idx="235">
                  <c:v>21458843.2413868</c:v>
                </c:pt>
                <c:pt idx="236">
                  <c:v>21458843.2413863</c:v>
                </c:pt>
                <c:pt idx="237">
                  <c:v>21458843.2413867</c:v>
                </c:pt>
                <c:pt idx="238">
                  <c:v>21458843.2413858</c:v>
                </c:pt>
                <c:pt idx="239">
                  <c:v>21458843.2413864</c:v>
                </c:pt>
                <c:pt idx="240">
                  <c:v>21458843.2413858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CT y CO!$C$2:$C$242</c:f>
              <c:numCache>
                <c:formatCode>General</c:formatCode>
                <c:ptCount val="241"/>
                <c:pt idx="0">
                  <c:v>0</c:v>
                </c:pt>
                <c:pt idx="1">
                  <c:v>534589.904838011</c:v>
                </c:pt>
                <c:pt idx="2">
                  <c:v>524127.745213354</c:v>
                </c:pt>
                <c:pt idx="3">
                  <c:v>488417.330514191</c:v>
                </c:pt>
                <c:pt idx="4">
                  <c:v>481332.560381426</c:v>
                </c:pt>
                <c:pt idx="5">
                  <c:v>454004.830068277</c:v>
                </c:pt>
                <c:pt idx="6">
                  <c:v>433801.76757363</c:v>
                </c:pt>
                <c:pt idx="7">
                  <c:v>420393.224779804</c:v>
                </c:pt>
                <c:pt idx="8">
                  <c:v>416767.742424743</c:v>
                </c:pt>
                <c:pt idx="9">
                  <c:v>417659.466293822</c:v>
                </c:pt>
                <c:pt idx="10">
                  <c:v>417914.628285762</c:v>
                </c:pt>
                <c:pt idx="11">
                  <c:v>419301.074848234</c:v>
                </c:pt>
                <c:pt idx="12">
                  <c:v>412993.136202384</c:v>
                </c:pt>
                <c:pt idx="13">
                  <c:v>413053.112528661</c:v>
                </c:pt>
                <c:pt idx="14">
                  <c:v>414623.149614438</c:v>
                </c:pt>
                <c:pt idx="15">
                  <c:v>418257.008318954</c:v>
                </c:pt>
                <c:pt idx="16">
                  <c:v>419459.739908353</c:v>
                </c:pt>
                <c:pt idx="17">
                  <c:v>418389.780202743</c:v>
                </c:pt>
                <c:pt idx="18">
                  <c:v>422379.712487811</c:v>
                </c:pt>
                <c:pt idx="19">
                  <c:v>428024.033780032</c:v>
                </c:pt>
                <c:pt idx="20">
                  <c:v>433262.037867149</c:v>
                </c:pt>
                <c:pt idx="21">
                  <c:v>436804.557010494</c:v>
                </c:pt>
                <c:pt idx="22">
                  <c:v>437690.12105391</c:v>
                </c:pt>
                <c:pt idx="23">
                  <c:v>437248.641333288</c:v>
                </c:pt>
                <c:pt idx="24">
                  <c:v>444322.660423736</c:v>
                </c:pt>
                <c:pt idx="25">
                  <c:v>452118.354875954</c:v>
                </c:pt>
                <c:pt idx="26">
                  <c:v>457770.629389183</c:v>
                </c:pt>
                <c:pt idx="27">
                  <c:v>464029.032597046</c:v>
                </c:pt>
                <c:pt idx="28">
                  <c:v>469497.820764335</c:v>
                </c:pt>
                <c:pt idx="29">
                  <c:v>471917.130899288</c:v>
                </c:pt>
                <c:pt idx="30">
                  <c:v>473780.415025886</c:v>
                </c:pt>
                <c:pt idx="31">
                  <c:v>482243.42080441</c:v>
                </c:pt>
                <c:pt idx="32">
                  <c:v>490855.284969297</c:v>
                </c:pt>
                <c:pt idx="33">
                  <c:v>499539.598692146</c:v>
                </c:pt>
                <c:pt idx="34">
                  <c:v>506477.284554401</c:v>
                </c:pt>
                <c:pt idx="35">
                  <c:v>512610.142129694</c:v>
                </c:pt>
                <c:pt idx="36">
                  <c:v>515521.758672167</c:v>
                </c:pt>
                <c:pt idx="37">
                  <c:v>516717.692760903</c:v>
                </c:pt>
                <c:pt idx="38">
                  <c:v>525846.570345892</c:v>
                </c:pt>
                <c:pt idx="39">
                  <c:v>535191.889713931</c:v>
                </c:pt>
                <c:pt idx="40">
                  <c:v>542775.988192462</c:v>
                </c:pt>
                <c:pt idx="41">
                  <c:v>549130.790778726</c:v>
                </c:pt>
                <c:pt idx="42">
                  <c:v>557633.070077816</c:v>
                </c:pt>
                <c:pt idx="43">
                  <c:v>565944.140469237</c:v>
                </c:pt>
                <c:pt idx="44">
                  <c:v>574013.28773476</c:v>
                </c:pt>
                <c:pt idx="45">
                  <c:v>583260.701086869</c:v>
                </c:pt>
                <c:pt idx="46">
                  <c:v>590236.270715045</c:v>
                </c:pt>
                <c:pt idx="47">
                  <c:v>599729.105826884</c:v>
                </c:pt>
                <c:pt idx="48">
                  <c:v>608336.113778488</c:v>
                </c:pt>
                <c:pt idx="49">
                  <c:v>616659.936893515</c:v>
                </c:pt>
                <c:pt idx="50">
                  <c:v>625032.772781231</c:v>
                </c:pt>
                <c:pt idx="51">
                  <c:v>634487.165855189</c:v>
                </c:pt>
                <c:pt idx="52">
                  <c:v>643268.757186931</c:v>
                </c:pt>
                <c:pt idx="53">
                  <c:v>651422.331526343</c:v>
                </c:pt>
                <c:pt idx="54">
                  <c:v>660885.209083665</c:v>
                </c:pt>
                <c:pt idx="55">
                  <c:v>669974.733142147</c:v>
                </c:pt>
                <c:pt idx="56">
                  <c:v>678353.119254913</c:v>
                </c:pt>
                <c:pt idx="57">
                  <c:v>687824.391286533</c:v>
                </c:pt>
                <c:pt idx="58">
                  <c:v>695654.427693623</c:v>
                </c:pt>
                <c:pt idx="59">
                  <c:v>705475.145928376</c:v>
                </c:pt>
                <c:pt idx="60">
                  <c:v>714601.540842605</c:v>
                </c:pt>
                <c:pt idx="61">
                  <c:v>723508.760150369</c:v>
                </c:pt>
                <c:pt idx="62">
                  <c:v>732134.537698387</c:v>
                </c:pt>
                <c:pt idx="63">
                  <c:v>741832.669899965</c:v>
                </c:pt>
                <c:pt idx="64">
                  <c:v>750952.754112527</c:v>
                </c:pt>
                <c:pt idx="65">
                  <c:v>759437.361775622</c:v>
                </c:pt>
                <c:pt idx="66">
                  <c:v>769140.267309556</c:v>
                </c:pt>
                <c:pt idx="67">
                  <c:v>778519.877302939</c:v>
                </c:pt>
                <c:pt idx="68">
                  <c:v>787185.043194945</c:v>
                </c:pt>
                <c:pt idx="69">
                  <c:v>796812.064702254</c:v>
                </c:pt>
                <c:pt idx="70">
                  <c:v>805012.268698054</c:v>
                </c:pt>
                <c:pt idx="71">
                  <c:v>814964.758475796</c:v>
                </c:pt>
                <c:pt idx="72">
                  <c:v>824269.228049206</c:v>
                </c:pt>
                <c:pt idx="73">
                  <c:v>833407.965454141</c:v>
                </c:pt>
                <c:pt idx="74">
                  <c:v>842166.502895552</c:v>
                </c:pt>
                <c:pt idx="75">
                  <c:v>851971.248234594</c:v>
                </c:pt>
                <c:pt idx="76">
                  <c:v>861311.734909622</c:v>
                </c:pt>
                <c:pt idx="77">
                  <c:v>869903.081350951</c:v>
                </c:pt>
                <c:pt idx="78">
                  <c:v>879678.232949726</c:v>
                </c:pt>
                <c:pt idx="79">
                  <c:v>889194.477339996</c:v>
                </c:pt>
                <c:pt idx="80">
                  <c:v>897990.863022292</c:v>
                </c:pt>
                <c:pt idx="81">
                  <c:v>907677.071528796</c:v>
                </c:pt>
                <c:pt idx="82">
                  <c:v>916061.83028658</c:v>
                </c:pt>
                <c:pt idx="83">
                  <c:v>926080.730397545</c:v>
                </c:pt>
                <c:pt idx="84">
                  <c:v>935446.375408382</c:v>
                </c:pt>
                <c:pt idx="85">
                  <c:v>944676.434106979</c:v>
                </c:pt>
                <c:pt idx="86">
                  <c:v>953465.153702482</c:v>
                </c:pt>
                <c:pt idx="87">
                  <c:v>963288.038079435</c:v>
                </c:pt>
                <c:pt idx="88">
                  <c:v>972773.475951151</c:v>
                </c:pt>
                <c:pt idx="89">
                  <c:v>981354.022893614</c:v>
                </c:pt>
                <c:pt idx="90">
                  <c:v>991134.750361599</c:v>
                </c:pt>
                <c:pt idx="91">
                  <c:v>1000703.63882099</c:v>
                </c:pt>
                <c:pt idx="92">
                  <c:v>1009519.16852585</c:v>
                </c:pt>
                <c:pt idx="93">
                  <c:v>1019200.1692077</c:v>
                </c:pt>
                <c:pt idx="94">
                  <c:v>1027642.51309577</c:v>
                </c:pt>
                <c:pt idx="95">
                  <c:v>1037690.35955513</c:v>
                </c:pt>
                <c:pt idx="96">
                  <c:v>1047041.53709384</c:v>
                </c:pt>
                <c:pt idx="97">
                  <c:v>1056277.6507115</c:v>
                </c:pt>
                <c:pt idx="98">
                  <c:v>1065011.89613085</c:v>
                </c:pt>
                <c:pt idx="99">
                  <c:v>1074804.27896025</c:v>
                </c:pt>
                <c:pt idx="100">
                  <c:v>1084369.65865018</c:v>
                </c:pt>
                <c:pt idx="101">
                  <c:v>1092838.86709795</c:v>
                </c:pt>
                <c:pt idx="102">
                  <c:v>1102575.0372082</c:v>
                </c:pt>
                <c:pt idx="103">
                  <c:v>1112144.00561747</c:v>
                </c:pt>
                <c:pt idx="104">
                  <c:v>1120894.33495623</c:v>
                </c:pt>
                <c:pt idx="105">
                  <c:v>1130518.21514411</c:v>
                </c:pt>
                <c:pt idx="106">
                  <c:v>1138907.85221706</c:v>
                </c:pt>
                <c:pt idx="107">
                  <c:v>1148961.63388406</c:v>
                </c:pt>
                <c:pt idx="108">
                  <c:v>1158231.34828236</c:v>
                </c:pt>
                <c:pt idx="109">
                  <c:v>1167398.19595707</c:v>
                </c:pt>
                <c:pt idx="110">
                  <c:v>1175989.42715683</c:v>
                </c:pt>
                <c:pt idx="111">
                  <c:v>1185705.05267686</c:v>
                </c:pt>
                <c:pt idx="112">
                  <c:v>1195303.70183462</c:v>
                </c:pt>
                <c:pt idx="113">
                  <c:v>1203541.64474199</c:v>
                </c:pt>
                <c:pt idx="114">
                  <c:v>1213180.56365636</c:v>
                </c:pt>
                <c:pt idx="115">
                  <c:v>1222695.32140635</c:v>
                </c:pt>
                <c:pt idx="116">
                  <c:v>1231292.36500341</c:v>
                </c:pt>
                <c:pt idx="117">
                  <c:v>1240800.03530701</c:v>
                </c:pt>
                <c:pt idx="118">
                  <c:v>1249007.44081389</c:v>
                </c:pt>
                <c:pt idx="119">
                  <c:v>1259049.83809961</c:v>
                </c:pt>
                <c:pt idx="120">
                  <c:v>1268152.82468105</c:v>
                </c:pt>
                <c:pt idx="121">
                  <c:v>1277157.65570419</c:v>
                </c:pt>
                <c:pt idx="122">
                  <c:v>1285484.31088453</c:v>
                </c:pt>
                <c:pt idx="123">
                  <c:v>1295059.6868247</c:v>
                </c:pt>
                <c:pt idx="124">
                  <c:v>1304652.44687372</c:v>
                </c:pt>
                <c:pt idx="125">
                  <c:v>1312471.04017559</c:v>
                </c:pt>
                <c:pt idx="126">
                  <c:v>1321930.51948762</c:v>
                </c:pt>
                <c:pt idx="127">
                  <c:v>1331319.65367474</c:v>
                </c:pt>
                <c:pt idx="128">
                  <c:v>1339634.20873761</c:v>
                </c:pt>
                <c:pt idx="129">
                  <c:v>1348931.70570531</c:v>
                </c:pt>
                <c:pt idx="130">
                  <c:v>1356753.50722373</c:v>
                </c:pt>
                <c:pt idx="131">
                  <c:v>1366766.29103157</c:v>
                </c:pt>
                <c:pt idx="132">
                  <c:v>1375557.41562519</c:v>
                </c:pt>
                <c:pt idx="133">
                  <c:v>1384239.79203584</c:v>
                </c:pt>
                <c:pt idx="134">
                  <c:v>1392089.37049073</c:v>
                </c:pt>
                <c:pt idx="135">
                  <c:v>1401402.99439443</c:v>
                </c:pt>
                <c:pt idx="136">
                  <c:v>1410949.52482077</c:v>
                </c:pt>
                <c:pt idx="137">
                  <c:v>1417979.51240076</c:v>
                </c:pt>
                <c:pt idx="138">
                  <c:v>1427082.888047</c:v>
                </c:pt>
                <c:pt idx="139">
                  <c:v>1436212.38181261</c:v>
                </c:pt>
                <c:pt idx="140">
                  <c:v>1444007.50798509</c:v>
                </c:pt>
                <c:pt idx="141">
                  <c:v>1452894.56281133</c:v>
                </c:pt>
                <c:pt idx="142">
                  <c:v>1459901.44254968</c:v>
                </c:pt>
                <c:pt idx="143">
                  <c:v>1469848.63517069</c:v>
                </c:pt>
                <c:pt idx="144">
                  <c:v>1478005.89083399</c:v>
                </c:pt>
                <c:pt idx="145">
                  <c:v>1485988.2793543</c:v>
                </c:pt>
                <c:pt idx="146">
                  <c:v>1492894.06891296</c:v>
                </c:pt>
                <c:pt idx="147">
                  <c:v>1501625.78082145</c:v>
                </c:pt>
                <c:pt idx="148">
                  <c:v>1511074.2441395</c:v>
                </c:pt>
                <c:pt idx="149">
                  <c:v>1516386.44994716</c:v>
                </c:pt>
                <c:pt idx="150">
                  <c:v>1524595.27871421</c:v>
                </c:pt>
                <c:pt idx="151">
                  <c:v>1533096.21359285</c:v>
                </c:pt>
                <c:pt idx="152">
                  <c:v>1539829.84968569</c:v>
                </c:pt>
                <c:pt idx="153">
                  <c:v>1547715.92184728</c:v>
                </c:pt>
                <c:pt idx="154">
                  <c:v>1552598.86720739</c:v>
                </c:pt>
                <c:pt idx="155">
                  <c:v>1562314.27170858</c:v>
                </c:pt>
                <c:pt idx="156">
                  <c:v>1568894.8523237</c:v>
                </c:pt>
                <c:pt idx="157">
                  <c:v>1574874.16955518</c:v>
                </c:pt>
                <c:pt idx="158">
                  <c:v>1579438.48545246</c:v>
                </c:pt>
                <c:pt idx="159">
                  <c:v>1586225.76723997</c:v>
                </c:pt>
                <c:pt idx="160">
                  <c:v>1595507.75272884</c:v>
                </c:pt>
                <c:pt idx="161">
                  <c:v>1595936.82409406</c:v>
                </c:pt>
                <c:pt idx="162">
                  <c:v>1600397.36597956</c:v>
                </c:pt>
                <c:pt idx="163">
                  <c:v>1606238.60109047</c:v>
                </c:pt>
                <c:pt idx="164">
                  <c:v>1610079.70853167</c:v>
                </c:pt>
                <c:pt idx="165">
                  <c:v>1613139.26947944</c:v>
                </c:pt>
                <c:pt idx="166">
                  <c:v>1609349.47722665</c:v>
                </c:pt>
                <c:pt idx="167">
                  <c:v>1614984.36186858</c:v>
                </c:pt>
                <c:pt idx="168">
                  <c:v>1610028.49509145</c:v>
                </c:pt>
                <c:pt idx="169">
                  <c:v>1606848.73457533</c:v>
                </c:pt>
                <c:pt idx="170">
                  <c:v>1607572.34081706</c:v>
                </c:pt>
                <c:pt idx="171">
                  <c:v>1610284.35367112</c:v>
                </c:pt>
                <c:pt idx="172">
                  <c:v>1610778.42060614</c:v>
                </c:pt>
                <c:pt idx="173">
                  <c:v>1609712.49083531</c:v>
                </c:pt>
                <c:pt idx="174">
                  <c:v>1612088.511135</c:v>
                </c:pt>
                <c:pt idx="175">
                  <c:v>1612435.3262843</c:v>
                </c:pt>
                <c:pt idx="176">
                  <c:v>1611988.68564744</c:v>
                </c:pt>
                <c:pt idx="177">
                  <c:v>1611162.98962317</c:v>
                </c:pt>
                <c:pt idx="178">
                  <c:v>1612590.8689387</c:v>
                </c:pt>
                <c:pt idx="179">
                  <c:v>1610950.78988903</c:v>
                </c:pt>
                <c:pt idx="180">
                  <c:v>1610947.89841162</c:v>
                </c:pt>
                <c:pt idx="181">
                  <c:v>1610392.07853389</c:v>
                </c:pt>
                <c:pt idx="182">
                  <c:v>1610133.31939343</c:v>
                </c:pt>
                <c:pt idx="183">
                  <c:v>1610536.7720359</c:v>
                </c:pt>
                <c:pt idx="184">
                  <c:v>1610902.11957197</c:v>
                </c:pt>
                <c:pt idx="185">
                  <c:v>1610938.7969827</c:v>
                </c:pt>
                <c:pt idx="186">
                  <c:v>1610856.60514557</c:v>
                </c:pt>
                <c:pt idx="187">
                  <c:v>1611728.288825</c:v>
                </c:pt>
                <c:pt idx="188">
                  <c:v>1611292.50959738</c:v>
                </c:pt>
                <c:pt idx="189">
                  <c:v>1610883.42005524</c:v>
                </c:pt>
                <c:pt idx="190">
                  <c:v>1611099.27753581</c:v>
                </c:pt>
                <c:pt idx="191">
                  <c:v>1611125.84844744</c:v>
                </c:pt>
                <c:pt idx="192">
                  <c:v>1611140.7975114</c:v>
                </c:pt>
                <c:pt idx="193">
                  <c:v>1611401.64406007</c:v>
                </c:pt>
                <c:pt idx="194">
                  <c:v>1611392.32554143</c:v>
                </c:pt>
                <c:pt idx="195">
                  <c:v>1611423.13779079</c:v>
                </c:pt>
                <c:pt idx="196">
                  <c:v>1611333.41767561</c:v>
                </c:pt>
                <c:pt idx="197">
                  <c:v>1611369.48989469</c:v>
                </c:pt>
                <c:pt idx="198">
                  <c:v>1611352.63387384</c:v>
                </c:pt>
                <c:pt idx="199">
                  <c:v>1611275.58883634</c:v>
                </c:pt>
                <c:pt idx="200">
                  <c:v>1611171.43330073</c:v>
                </c:pt>
                <c:pt idx="201">
                  <c:v>1611227.08862006</c:v>
                </c:pt>
                <c:pt idx="202">
                  <c:v>1611268.76987426</c:v>
                </c:pt>
                <c:pt idx="203">
                  <c:v>1611265.14399773</c:v>
                </c:pt>
                <c:pt idx="204">
                  <c:v>1611303.71065408</c:v>
                </c:pt>
                <c:pt idx="205">
                  <c:v>1611266.70997835</c:v>
                </c:pt>
                <c:pt idx="206">
                  <c:v>1611284.50982464</c:v>
                </c:pt>
                <c:pt idx="207">
                  <c:v>1611340.016403</c:v>
                </c:pt>
                <c:pt idx="208">
                  <c:v>1611276.71311019</c:v>
                </c:pt>
                <c:pt idx="209">
                  <c:v>1611282.71095135</c:v>
                </c:pt>
                <c:pt idx="210">
                  <c:v>1611260.60652671</c:v>
                </c:pt>
                <c:pt idx="211">
                  <c:v>1611264.20576261</c:v>
                </c:pt>
                <c:pt idx="212">
                  <c:v>1611274.81744557</c:v>
                </c:pt>
                <c:pt idx="213">
                  <c:v>1611277.48560304</c:v>
                </c:pt>
                <c:pt idx="214">
                  <c:v>1611281.93542821</c:v>
                </c:pt>
                <c:pt idx="215">
                  <c:v>1611272.11939315</c:v>
                </c:pt>
                <c:pt idx="216">
                  <c:v>1611265.12622716</c:v>
                </c:pt>
                <c:pt idx="217">
                  <c:v>1611274.61872368</c:v>
                </c:pt>
                <c:pt idx="218">
                  <c:v>1611269.70101722</c:v>
                </c:pt>
                <c:pt idx="219">
                  <c:v>1611270.32740036</c:v>
                </c:pt>
                <c:pt idx="220">
                  <c:v>1611262.60587033</c:v>
                </c:pt>
                <c:pt idx="221">
                  <c:v>1611282.16340842</c:v>
                </c:pt>
                <c:pt idx="222">
                  <c:v>1611274.55256107</c:v>
                </c:pt>
                <c:pt idx="223">
                  <c:v>1611272.95574365</c:v>
                </c:pt>
                <c:pt idx="224">
                  <c:v>1611267.0509668</c:v>
                </c:pt>
                <c:pt idx="225">
                  <c:v>1611270.06592863</c:v>
                </c:pt>
                <c:pt idx="226">
                  <c:v>1611276.86321847</c:v>
                </c:pt>
                <c:pt idx="227">
                  <c:v>1611276.83040012</c:v>
                </c:pt>
                <c:pt idx="228">
                  <c:v>1611271.11495236</c:v>
                </c:pt>
                <c:pt idx="229">
                  <c:v>1611272.14619308</c:v>
                </c:pt>
                <c:pt idx="230">
                  <c:v>1611270.44994078</c:v>
                </c:pt>
                <c:pt idx="231">
                  <c:v>1611271.11082785</c:v>
                </c:pt>
                <c:pt idx="232">
                  <c:v>1611269.90433494</c:v>
                </c:pt>
                <c:pt idx="233">
                  <c:v>1611270.92818954</c:v>
                </c:pt>
                <c:pt idx="234">
                  <c:v>1611272.61294845</c:v>
                </c:pt>
                <c:pt idx="235">
                  <c:v>1611273.22693053</c:v>
                </c:pt>
                <c:pt idx="236">
                  <c:v>1611272.39388041</c:v>
                </c:pt>
                <c:pt idx="237">
                  <c:v>1611272.62664118</c:v>
                </c:pt>
                <c:pt idx="238">
                  <c:v>1611272.41058387</c:v>
                </c:pt>
                <c:pt idx="239">
                  <c:v>1611272.25575098</c:v>
                </c:pt>
                <c:pt idx="240">
                  <c:v>1611271.66306325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TV y TA!$B$2:$B$242</c:f>
              <c:numCache>
                <c:formatCode>General</c:formatCode>
                <c:ptCount val="241"/>
                <c:pt idx="0">
                  <c:v>9190608.51653999</c:v>
                </c:pt>
                <c:pt idx="1">
                  <c:v>38568011.089651</c:v>
                </c:pt>
                <c:pt idx="2">
                  <c:v>35523206.68511</c:v>
                </c:pt>
                <c:pt idx="3">
                  <c:v>31280121.9301794</c:v>
                </c:pt>
                <c:pt idx="4">
                  <c:v>30098045.1445357</c:v>
                </c:pt>
                <c:pt idx="5">
                  <c:v>26804199.9035916</c:v>
                </c:pt>
                <c:pt idx="6">
                  <c:v>22358446.8695698</c:v>
                </c:pt>
                <c:pt idx="7">
                  <c:v>19254631.4931091</c:v>
                </c:pt>
                <c:pt idx="8">
                  <c:v>18766182.618703</c:v>
                </c:pt>
                <c:pt idx="9">
                  <c:v>18815638.1662732</c:v>
                </c:pt>
                <c:pt idx="10">
                  <c:v>18287164.7050903</c:v>
                </c:pt>
                <c:pt idx="11">
                  <c:v>18429214.3106535</c:v>
                </c:pt>
                <c:pt idx="12">
                  <c:v>16331083.9831353</c:v>
                </c:pt>
                <c:pt idx="13">
                  <c:v>14978867.0977939</c:v>
                </c:pt>
                <c:pt idx="14">
                  <c:v>14542792.5790899</c:v>
                </c:pt>
                <c:pt idx="15">
                  <c:v>14357749.0186385</c:v>
                </c:pt>
                <c:pt idx="16">
                  <c:v>14393413.2075501</c:v>
                </c:pt>
                <c:pt idx="17">
                  <c:v>13954123.607672</c:v>
                </c:pt>
                <c:pt idx="18">
                  <c:v>13141709.7994467</c:v>
                </c:pt>
                <c:pt idx="19">
                  <c:v>12497468.6679741</c:v>
                </c:pt>
                <c:pt idx="20">
                  <c:v>12135620.7159734</c:v>
                </c:pt>
                <c:pt idx="21">
                  <c:v>11851331.4714076</c:v>
                </c:pt>
                <c:pt idx="22">
                  <c:v>11684331.7162424</c:v>
                </c:pt>
                <c:pt idx="23">
                  <c:v>11707636.3383864</c:v>
                </c:pt>
                <c:pt idx="24">
                  <c:v>11283897.7910944</c:v>
                </c:pt>
                <c:pt idx="25">
                  <c:v>10933400.6593711</c:v>
                </c:pt>
                <c:pt idx="26">
                  <c:v>10691577.3823424</c:v>
                </c:pt>
                <c:pt idx="27">
                  <c:v>10463476.5897435</c:v>
                </c:pt>
                <c:pt idx="28">
                  <c:v>10331565.7190455</c:v>
                </c:pt>
                <c:pt idx="29">
                  <c:v>10246431.6726946</c:v>
                </c:pt>
                <c:pt idx="30">
                  <c:v>10201226.6018915</c:v>
                </c:pt>
                <c:pt idx="31">
                  <c:v>9974914.39744033</c:v>
                </c:pt>
                <c:pt idx="32">
                  <c:v>9781645.90819771</c:v>
                </c:pt>
                <c:pt idx="33">
                  <c:v>9604905.75038182</c:v>
                </c:pt>
                <c:pt idx="34">
                  <c:v>9502345.95730503</c:v>
                </c:pt>
                <c:pt idx="35">
                  <c:v>9377692.40624898</c:v>
                </c:pt>
                <c:pt idx="36">
                  <c:v>9338085.0998914</c:v>
                </c:pt>
                <c:pt idx="37">
                  <c:v>9319361.66902501</c:v>
                </c:pt>
                <c:pt idx="38">
                  <c:v>9175146.71562443</c:v>
                </c:pt>
                <c:pt idx="39">
                  <c:v>9044130.46277949</c:v>
                </c:pt>
                <c:pt idx="40">
                  <c:v>8958254.57372752</c:v>
                </c:pt>
                <c:pt idx="41">
                  <c:v>8867390.26134736</c:v>
                </c:pt>
                <c:pt idx="42">
                  <c:v>8770237.92431664</c:v>
                </c:pt>
                <c:pt idx="43">
                  <c:v>8684474.001641</c:v>
                </c:pt>
                <c:pt idx="44">
                  <c:v>8601512.04837483</c:v>
                </c:pt>
                <c:pt idx="45">
                  <c:v>8515646.02665287</c:v>
                </c:pt>
                <c:pt idx="46">
                  <c:v>8445386.94953117</c:v>
                </c:pt>
                <c:pt idx="47">
                  <c:v>8372426.49480142</c:v>
                </c:pt>
                <c:pt idx="48">
                  <c:v>8304964.34775443</c:v>
                </c:pt>
                <c:pt idx="49">
                  <c:v>8242044.36639801</c:v>
                </c:pt>
                <c:pt idx="50">
                  <c:v>8183559.80974589</c:v>
                </c:pt>
                <c:pt idx="51">
                  <c:v>8120468.22340622</c:v>
                </c:pt>
                <c:pt idx="52">
                  <c:v>8070996.19732683</c:v>
                </c:pt>
                <c:pt idx="53">
                  <c:v>8018937.67435723</c:v>
                </c:pt>
                <c:pt idx="54">
                  <c:v>7965342.89977776</c:v>
                </c:pt>
                <c:pt idx="55">
                  <c:v>7917095.95650623</c:v>
                </c:pt>
                <c:pt idx="56">
                  <c:v>7873709.08445699</c:v>
                </c:pt>
                <c:pt idx="57">
                  <c:v>7827271.0826425</c:v>
                </c:pt>
                <c:pt idx="58">
                  <c:v>7786526.31811191</c:v>
                </c:pt>
                <c:pt idx="59">
                  <c:v>7744295.89251772</c:v>
                </c:pt>
                <c:pt idx="60">
                  <c:v>7704611.10837081</c:v>
                </c:pt>
                <c:pt idx="61">
                  <c:v>7666968.08119236</c:v>
                </c:pt>
                <c:pt idx="62">
                  <c:v>7632268.80330238</c:v>
                </c:pt>
                <c:pt idx="63">
                  <c:v>7594627.07089544</c:v>
                </c:pt>
                <c:pt idx="64">
                  <c:v>7563620.35046188</c:v>
                </c:pt>
                <c:pt idx="65">
                  <c:v>7531661.86983137</c:v>
                </c:pt>
                <c:pt idx="66">
                  <c:v>7498300.80648112</c:v>
                </c:pt>
                <c:pt idx="67">
                  <c:v>7467572.21960354</c:v>
                </c:pt>
                <c:pt idx="68">
                  <c:v>7439857.3518005</c:v>
                </c:pt>
                <c:pt idx="69">
                  <c:v>7410236.12912792</c:v>
                </c:pt>
                <c:pt idx="70">
                  <c:v>7383599.18042147</c:v>
                </c:pt>
                <c:pt idx="71">
                  <c:v>7355938.70815682</c:v>
                </c:pt>
                <c:pt idx="72">
                  <c:v>7329768.53021302</c:v>
                </c:pt>
                <c:pt idx="73">
                  <c:v>7304613.34323347</c:v>
                </c:pt>
                <c:pt idx="74">
                  <c:v>7281345.0715864</c:v>
                </c:pt>
                <c:pt idx="75">
                  <c:v>7256028.56698898</c:v>
                </c:pt>
                <c:pt idx="76">
                  <c:v>7234402.29103176</c:v>
                </c:pt>
                <c:pt idx="77">
                  <c:v>7212657.76410573</c:v>
                </c:pt>
                <c:pt idx="78">
                  <c:v>7189700.01010981</c:v>
                </c:pt>
                <c:pt idx="79">
                  <c:v>7168189.5215518</c:v>
                </c:pt>
                <c:pt idx="80">
                  <c:v>7148736.91111127</c:v>
                </c:pt>
                <c:pt idx="81">
                  <c:v>7127946.73712178</c:v>
                </c:pt>
                <c:pt idx="82">
                  <c:v>7109006.38345859</c:v>
                </c:pt>
                <c:pt idx="83">
                  <c:v>7089202.25064749</c:v>
                </c:pt>
                <c:pt idx="84">
                  <c:v>7070445.41079434</c:v>
                </c:pt>
                <c:pt idx="85">
                  <c:v>7052267.9807702</c:v>
                </c:pt>
                <c:pt idx="86">
                  <c:v>7035432.00174038</c:v>
                </c:pt>
                <c:pt idx="87">
                  <c:v>7017018.25663792</c:v>
                </c:pt>
                <c:pt idx="88">
                  <c:v>7000835.55616709</c:v>
                </c:pt>
                <c:pt idx="89">
                  <c:v>6984962.11878369</c:v>
                </c:pt>
                <c:pt idx="90">
                  <c:v>6967996.60442345</c:v>
                </c:pt>
                <c:pt idx="91">
                  <c:v>6951902.75587961</c:v>
                </c:pt>
                <c:pt idx="92">
                  <c:v>6937356.8463421</c:v>
                </c:pt>
                <c:pt idx="93">
                  <c:v>6921775.32098079</c:v>
                </c:pt>
                <c:pt idx="94">
                  <c:v>6907512.13562347</c:v>
                </c:pt>
                <c:pt idx="95">
                  <c:v>6892413.67695586</c:v>
                </c:pt>
                <c:pt idx="96">
                  <c:v>6878163.35037347</c:v>
                </c:pt>
                <c:pt idx="97">
                  <c:v>6864275.80297936</c:v>
                </c:pt>
                <c:pt idx="98">
                  <c:v>6851431.31199537</c:v>
                </c:pt>
                <c:pt idx="99">
                  <c:v>6837268.39054087</c:v>
                </c:pt>
                <c:pt idx="100">
                  <c:v>6824535.68229042</c:v>
                </c:pt>
                <c:pt idx="101">
                  <c:v>6812383.28676987</c:v>
                </c:pt>
                <c:pt idx="102">
                  <c:v>6799187.86281515</c:v>
                </c:pt>
                <c:pt idx="103">
                  <c:v>6786547.94578822</c:v>
                </c:pt>
                <c:pt idx="104">
                  <c:v>6775175.16127971</c:v>
                </c:pt>
                <c:pt idx="105">
                  <c:v>6762936.10451503</c:v>
                </c:pt>
                <c:pt idx="106">
                  <c:v>6751756.25895486</c:v>
                </c:pt>
                <c:pt idx="107">
                  <c:v>6739693.38672632</c:v>
                </c:pt>
                <c:pt idx="108">
                  <c:v>6728406.63450354</c:v>
                </c:pt>
                <c:pt idx="109">
                  <c:v>6717366.10651556</c:v>
                </c:pt>
                <c:pt idx="110">
                  <c:v>6707205.07961352</c:v>
                </c:pt>
                <c:pt idx="111">
                  <c:v>6695857.77311135</c:v>
                </c:pt>
                <c:pt idx="112">
                  <c:v>6685451.94621515</c:v>
                </c:pt>
                <c:pt idx="113">
                  <c:v>6675864.91741071</c:v>
                </c:pt>
                <c:pt idx="114">
                  <c:v>6665213.12524863</c:v>
                </c:pt>
                <c:pt idx="115">
                  <c:v>6654924.58032199</c:v>
                </c:pt>
                <c:pt idx="116">
                  <c:v>6645756.10432369</c:v>
                </c:pt>
                <c:pt idx="117">
                  <c:v>6635814.67888039</c:v>
                </c:pt>
                <c:pt idx="118">
                  <c:v>6626827.16163366</c:v>
                </c:pt>
                <c:pt idx="119">
                  <c:v>6616833.08762325</c:v>
                </c:pt>
                <c:pt idx="120">
                  <c:v>6607637.46741549</c:v>
                </c:pt>
                <c:pt idx="121">
                  <c:v>6598621.35680924</c:v>
                </c:pt>
                <c:pt idx="122">
                  <c:v>6590409.07669688</c:v>
                </c:pt>
                <c:pt idx="123">
                  <c:v>6581048.02056409</c:v>
                </c:pt>
                <c:pt idx="124">
                  <c:v>6572288.46770547</c:v>
                </c:pt>
                <c:pt idx="125">
                  <c:v>6564643.07545784</c:v>
                </c:pt>
                <c:pt idx="126">
                  <c:v>6555824.99682918</c:v>
                </c:pt>
                <c:pt idx="127">
                  <c:v>6547234.40648556</c:v>
                </c:pt>
                <c:pt idx="128">
                  <c:v>6539715.85751026</c:v>
                </c:pt>
                <c:pt idx="129">
                  <c:v>6531466.44328089</c:v>
                </c:pt>
                <c:pt idx="130">
                  <c:v>6524187.41229754</c:v>
                </c:pt>
                <c:pt idx="131">
                  <c:v>6515660.5796811</c:v>
                </c:pt>
                <c:pt idx="132">
                  <c:v>6508064.61213966</c:v>
                </c:pt>
                <c:pt idx="133">
                  <c:v>6500614.89274497</c:v>
                </c:pt>
                <c:pt idx="134">
                  <c:v>6493965.19315465</c:v>
                </c:pt>
                <c:pt idx="135">
                  <c:v>6486110.48019352</c:v>
                </c:pt>
                <c:pt idx="136">
                  <c:v>6478558.85266335</c:v>
                </c:pt>
                <c:pt idx="137">
                  <c:v>6472605.87953567</c:v>
                </c:pt>
                <c:pt idx="138">
                  <c:v>6465236.76872846</c:v>
                </c:pt>
                <c:pt idx="139">
                  <c:v>6457966.22262824</c:v>
                </c:pt>
                <c:pt idx="140">
                  <c:v>6451817.27144556</c:v>
                </c:pt>
                <c:pt idx="141">
                  <c:v>6444947.41590506</c:v>
                </c:pt>
                <c:pt idx="142">
                  <c:v>6439232.27277235</c:v>
                </c:pt>
                <c:pt idx="143">
                  <c:v>6431776.59079663</c:v>
                </c:pt>
                <c:pt idx="144">
                  <c:v>6425585.29186871</c:v>
                </c:pt>
                <c:pt idx="145">
                  <c:v>6419555.75137648</c:v>
                </c:pt>
                <c:pt idx="146">
                  <c:v>6414398.56919066</c:v>
                </c:pt>
                <c:pt idx="147">
                  <c:v>6407861.04661557</c:v>
                </c:pt>
                <c:pt idx="148">
                  <c:v>6401214.74728526</c:v>
                </c:pt>
                <c:pt idx="149">
                  <c:v>6397197.31372704</c:v>
                </c:pt>
                <c:pt idx="150">
                  <c:v>6391260.59441576</c:v>
                </c:pt>
                <c:pt idx="151">
                  <c:v>6385201.73941931</c:v>
                </c:pt>
                <c:pt idx="152">
                  <c:v>6380430.95835951</c:v>
                </c:pt>
                <c:pt idx="153">
                  <c:v>6374994.27034643</c:v>
                </c:pt>
                <c:pt idx="154">
                  <c:v>6371355.08321255</c:v>
                </c:pt>
                <c:pt idx="155">
                  <c:v>6364741.20537043</c:v>
                </c:pt>
                <c:pt idx="156">
                  <c:v>6360235.62221598</c:v>
                </c:pt>
                <c:pt idx="157">
                  <c:v>6356147.28803425</c:v>
                </c:pt>
                <c:pt idx="158">
                  <c:v>6353070.84184632</c:v>
                </c:pt>
                <c:pt idx="159">
                  <c:v>6348380.0357488</c:v>
                </c:pt>
                <c:pt idx="160">
                  <c:v>6342383.07604814</c:v>
                </c:pt>
                <c:pt idx="161">
                  <c:v>6342017.01192427</c:v>
                </c:pt>
                <c:pt idx="162">
                  <c:v>6339012.51441282</c:v>
                </c:pt>
                <c:pt idx="163">
                  <c:v>6335133.69030894</c:v>
                </c:pt>
                <c:pt idx="164">
                  <c:v>6332554.59052888</c:v>
                </c:pt>
                <c:pt idx="165">
                  <c:v>6330682.12301247</c:v>
                </c:pt>
                <c:pt idx="166">
                  <c:v>6333018.0056026</c:v>
                </c:pt>
                <c:pt idx="167">
                  <c:v>6329281.37735153</c:v>
                </c:pt>
                <c:pt idx="168">
                  <c:v>6332553.22125043</c:v>
                </c:pt>
                <c:pt idx="169">
                  <c:v>6334642.53568992</c:v>
                </c:pt>
                <c:pt idx="170">
                  <c:v>6334147.54351106</c:v>
                </c:pt>
                <c:pt idx="171">
                  <c:v>6332510.72869568</c:v>
                </c:pt>
                <c:pt idx="172">
                  <c:v>6332206.96284198</c:v>
                </c:pt>
                <c:pt idx="173">
                  <c:v>6332892.58578319</c:v>
                </c:pt>
                <c:pt idx="174">
                  <c:v>6331336.00791831</c:v>
                </c:pt>
                <c:pt idx="175">
                  <c:v>6331116.84823118</c:v>
                </c:pt>
                <c:pt idx="176">
                  <c:v>6331421.30202221</c:v>
                </c:pt>
                <c:pt idx="177">
                  <c:v>6331883.44536865</c:v>
                </c:pt>
                <c:pt idx="178">
                  <c:v>6330924.12179218</c:v>
                </c:pt>
                <c:pt idx="179">
                  <c:v>6332011.15185857</c:v>
                </c:pt>
                <c:pt idx="180">
                  <c:v>6332022.31565433</c:v>
                </c:pt>
                <c:pt idx="181">
                  <c:v>6332373.98246482</c:v>
                </c:pt>
                <c:pt idx="182">
                  <c:v>6332534.31759621</c:v>
                </c:pt>
                <c:pt idx="183">
                  <c:v>6332298.04202978</c:v>
                </c:pt>
                <c:pt idx="184">
                  <c:v>6332038.73269632</c:v>
                </c:pt>
                <c:pt idx="185">
                  <c:v>6331999.0924753</c:v>
                </c:pt>
                <c:pt idx="186">
                  <c:v>6332065.81806263</c:v>
                </c:pt>
                <c:pt idx="187">
                  <c:v>6331498.19856575</c:v>
                </c:pt>
                <c:pt idx="188">
                  <c:v>6331792.55197879</c:v>
                </c:pt>
                <c:pt idx="189">
                  <c:v>6332060.93856341</c:v>
                </c:pt>
                <c:pt idx="190">
                  <c:v>6331920.40822241</c:v>
                </c:pt>
                <c:pt idx="191">
                  <c:v>6331901.41217631</c:v>
                </c:pt>
                <c:pt idx="192">
                  <c:v>6331887.46307685</c:v>
                </c:pt>
                <c:pt idx="193">
                  <c:v>6331719.67415175</c:v>
                </c:pt>
                <c:pt idx="194">
                  <c:v>6331727.72735684</c:v>
                </c:pt>
                <c:pt idx="195">
                  <c:v>6331701.48758518</c:v>
                </c:pt>
                <c:pt idx="196">
                  <c:v>6331759.23686155</c:v>
                </c:pt>
                <c:pt idx="197">
                  <c:v>6331730.01314702</c:v>
                </c:pt>
                <c:pt idx="198">
                  <c:v>6331748.208132</c:v>
                </c:pt>
                <c:pt idx="199">
                  <c:v>6331796.01652262</c:v>
                </c:pt>
                <c:pt idx="200">
                  <c:v>6331863.64454234</c:v>
                </c:pt>
                <c:pt idx="201">
                  <c:v>6331829.2226107</c:v>
                </c:pt>
                <c:pt idx="202">
                  <c:v>6331798.91675933</c:v>
                </c:pt>
                <c:pt idx="203">
                  <c:v>6331800.91935821</c:v>
                </c:pt>
                <c:pt idx="204">
                  <c:v>6331776.28887678</c:v>
                </c:pt>
                <c:pt idx="205">
                  <c:v>6331800.08682808</c:v>
                </c:pt>
                <c:pt idx="206">
                  <c:v>6331789.44381513</c:v>
                </c:pt>
                <c:pt idx="207">
                  <c:v>6331754.23567585</c:v>
                </c:pt>
                <c:pt idx="208">
                  <c:v>6331794.3485925</c:v>
                </c:pt>
                <c:pt idx="209">
                  <c:v>6331790.23014914</c:v>
                </c:pt>
                <c:pt idx="210">
                  <c:v>6331805.22366005</c:v>
                </c:pt>
                <c:pt idx="211">
                  <c:v>6331802.61514482</c:v>
                </c:pt>
                <c:pt idx="212">
                  <c:v>6331796.07505794</c:v>
                </c:pt>
                <c:pt idx="213">
                  <c:v>6331794.29872747</c:v>
                </c:pt>
                <c:pt idx="214">
                  <c:v>6331791.58924059</c:v>
                </c:pt>
                <c:pt idx="215">
                  <c:v>6331797.88215828</c:v>
                </c:pt>
                <c:pt idx="216">
                  <c:v>6331802.49053157</c:v>
                </c:pt>
                <c:pt idx="217">
                  <c:v>6331796.44027811</c:v>
                </c:pt>
                <c:pt idx="218">
                  <c:v>6331799.43542818</c:v>
                </c:pt>
                <c:pt idx="219">
                  <c:v>6331799.33159917</c:v>
                </c:pt>
                <c:pt idx="220">
                  <c:v>6331804.67735205</c:v>
                </c:pt>
                <c:pt idx="221">
                  <c:v>6331791.67483138</c:v>
                </c:pt>
                <c:pt idx="222">
                  <c:v>6331796.57916612</c:v>
                </c:pt>
                <c:pt idx="223">
                  <c:v>6331797.61626993</c:v>
                </c:pt>
                <c:pt idx="224">
                  <c:v>6331801.25276283</c:v>
                </c:pt>
                <c:pt idx="225">
                  <c:v>6331799.53057753</c:v>
                </c:pt>
                <c:pt idx="226">
                  <c:v>6331795.19971318</c:v>
                </c:pt>
                <c:pt idx="227">
                  <c:v>6331795.04533571</c:v>
                </c:pt>
                <c:pt idx="228">
                  <c:v>6331798.8142032</c:v>
                </c:pt>
                <c:pt idx="229">
                  <c:v>6331798.17448109</c:v>
                </c:pt>
                <c:pt idx="230">
                  <c:v>6331799.23729512</c:v>
                </c:pt>
                <c:pt idx="231">
                  <c:v>6331798.77218367</c:v>
                </c:pt>
                <c:pt idx="232">
                  <c:v>6331799.5494996</c:v>
                </c:pt>
                <c:pt idx="233">
                  <c:v>6331798.89131804</c:v>
                </c:pt>
                <c:pt idx="234">
                  <c:v>6331797.77564525</c:v>
                </c:pt>
                <c:pt idx="235">
                  <c:v>6331797.37785247</c:v>
                </c:pt>
                <c:pt idx="236">
                  <c:v>6331797.90717515</c:v>
                </c:pt>
                <c:pt idx="237">
                  <c:v>6331797.76718042</c:v>
                </c:pt>
                <c:pt idx="238">
                  <c:v>6331797.9058036</c:v>
                </c:pt>
                <c:pt idx="239">
                  <c:v>6331798.00021631</c:v>
                </c:pt>
                <c:pt idx="240">
                  <c:v>6331798.39934374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TV y TA!$C$2:$C$242</c:f>
              <c:numCache>
                <c:formatCode>General</c:formatCode>
                <c:ptCount val="241"/>
                <c:pt idx="0">
                  <c:v>11549733.5802405</c:v>
                </c:pt>
                <c:pt idx="1">
                  <c:v>11549733.5802405</c:v>
                </c:pt>
                <c:pt idx="2">
                  <c:v>11549733.5802405</c:v>
                </c:pt>
                <c:pt idx="3">
                  <c:v>11549733.5802405</c:v>
                </c:pt>
                <c:pt idx="4">
                  <c:v>11549733.5802405</c:v>
                </c:pt>
                <c:pt idx="5">
                  <c:v>11549733.5802405</c:v>
                </c:pt>
                <c:pt idx="6">
                  <c:v>11549733.5802405</c:v>
                </c:pt>
                <c:pt idx="7">
                  <c:v>11549733.5802405</c:v>
                </c:pt>
                <c:pt idx="8">
                  <c:v>11549733.5802405</c:v>
                </c:pt>
                <c:pt idx="9">
                  <c:v>11549733.5802405</c:v>
                </c:pt>
                <c:pt idx="10">
                  <c:v>11549733.5802405</c:v>
                </c:pt>
                <c:pt idx="11">
                  <c:v>11549733.5802405</c:v>
                </c:pt>
                <c:pt idx="12">
                  <c:v>11549733.5802405</c:v>
                </c:pt>
                <c:pt idx="13">
                  <c:v>11549733.5802405</c:v>
                </c:pt>
                <c:pt idx="14">
                  <c:v>11549733.5802405</c:v>
                </c:pt>
                <c:pt idx="15">
                  <c:v>11549733.5802405</c:v>
                </c:pt>
                <c:pt idx="16">
                  <c:v>11549733.5802405</c:v>
                </c:pt>
                <c:pt idx="17">
                  <c:v>11549733.5802405</c:v>
                </c:pt>
                <c:pt idx="18">
                  <c:v>11549733.5802405</c:v>
                </c:pt>
                <c:pt idx="19">
                  <c:v>11549733.5802405</c:v>
                </c:pt>
                <c:pt idx="20">
                  <c:v>11549733.5802405</c:v>
                </c:pt>
                <c:pt idx="21">
                  <c:v>11549733.5802405</c:v>
                </c:pt>
                <c:pt idx="22">
                  <c:v>11549733.5802405</c:v>
                </c:pt>
                <c:pt idx="23">
                  <c:v>11549733.5802405</c:v>
                </c:pt>
                <c:pt idx="24">
                  <c:v>11549733.5802405</c:v>
                </c:pt>
                <c:pt idx="25">
                  <c:v>11549733.5802405</c:v>
                </c:pt>
                <c:pt idx="26">
                  <c:v>11549733.5802405</c:v>
                </c:pt>
                <c:pt idx="27">
                  <c:v>11549733.5802405</c:v>
                </c:pt>
                <c:pt idx="28">
                  <c:v>11549733.5802405</c:v>
                </c:pt>
                <c:pt idx="29">
                  <c:v>11549733.5802405</c:v>
                </c:pt>
                <c:pt idx="30">
                  <c:v>11549733.5802405</c:v>
                </c:pt>
                <c:pt idx="31">
                  <c:v>11549733.5802405</c:v>
                </c:pt>
                <c:pt idx="32">
                  <c:v>11549733.5802405</c:v>
                </c:pt>
                <c:pt idx="33">
                  <c:v>11549733.5802405</c:v>
                </c:pt>
                <c:pt idx="34">
                  <c:v>11549733.5802405</c:v>
                </c:pt>
                <c:pt idx="35">
                  <c:v>11549733.5802405</c:v>
                </c:pt>
                <c:pt idx="36">
                  <c:v>11549733.5802405</c:v>
                </c:pt>
                <c:pt idx="37">
                  <c:v>11549733.5802405</c:v>
                </c:pt>
                <c:pt idx="38">
                  <c:v>11549733.5802405</c:v>
                </c:pt>
                <c:pt idx="39">
                  <c:v>11549733.5802405</c:v>
                </c:pt>
                <c:pt idx="40">
                  <c:v>11549733.5802405</c:v>
                </c:pt>
                <c:pt idx="41">
                  <c:v>11549733.5802405</c:v>
                </c:pt>
                <c:pt idx="42">
                  <c:v>11549733.5802405</c:v>
                </c:pt>
                <c:pt idx="43">
                  <c:v>11549733.5802405</c:v>
                </c:pt>
                <c:pt idx="44">
                  <c:v>11549733.5802405</c:v>
                </c:pt>
                <c:pt idx="45">
                  <c:v>11549733.5802405</c:v>
                </c:pt>
                <c:pt idx="46">
                  <c:v>11549733.5802405</c:v>
                </c:pt>
                <c:pt idx="47">
                  <c:v>11549733.5802405</c:v>
                </c:pt>
                <c:pt idx="48">
                  <c:v>11549733.5802405</c:v>
                </c:pt>
                <c:pt idx="49">
                  <c:v>11549733.5802405</c:v>
                </c:pt>
                <c:pt idx="50">
                  <c:v>11549733.5802405</c:v>
                </c:pt>
                <c:pt idx="51">
                  <c:v>11549733.5802405</c:v>
                </c:pt>
                <c:pt idx="52">
                  <c:v>11549733.5802405</c:v>
                </c:pt>
                <c:pt idx="53">
                  <c:v>11549733.5802405</c:v>
                </c:pt>
                <c:pt idx="54">
                  <c:v>11549733.5802405</c:v>
                </c:pt>
                <c:pt idx="55">
                  <c:v>11549733.5802405</c:v>
                </c:pt>
                <c:pt idx="56">
                  <c:v>11549733.5802405</c:v>
                </c:pt>
                <c:pt idx="57">
                  <c:v>11549733.5802405</c:v>
                </c:pt>
                <c:pt idx="58">
                  <c:v>11549733.5802405</c:v>
                </c:pt>
                <c:pt idx="59">
                  <c:v>11549733.5802405</c:v>
                </c:pt>
                <c:pt idx="60">
                  <c:v>11549733.5802405</c:v>
                </c:pt>
                <c:pt idx="61">
                  <c:v>11549733.5802405</c:v>
                </c:pt>
                <c:pt idx="62">
                  <c:v>11549733.5802405</c:v>
                </c:pt>
                <c:pt idx="63">
                  <c:v>11549733.5802405</c:v>
                </c:pt>
                <c:pt idx="64">
                  <c:v>11549733.5802405</c:v>
                </c:pt>
                <c:pt idx="65">
                  <c:v>11549733.5802405</c:v>
                </c:pt>
                <c:pt idx="66">
                  <c:v>11549733.5802405</c:v>
                </c:pt>
                <c:pt idx="67">
                  <c:v>11549733.5802405</c:v>
                </c:pt>
                <c:pt idx="68">
                  <c:v>11549733.5802405</c:v>
                </c:pt>
                <c:pt idx="69">
                  <c:v>11549733.5802405</c:v>
                </c:pt>
                <c:pt idx="70">
                  <c:v>11549733.5802405</c:v>
                </c:pt>
                <c:pt idx="71">
                  <c:v>11549733.5802405</c:v>
                </c:pt>
                <c:pt idx="72">
                  <c:v>11549733.5802405</c:v>
                </c:pt>
                <c:pt idx="73">
                  <c:v>11549733.5802405</c:v>
                </c:pt>
                <c:pt idx="74">
                  <c:v>11549733.5802405</c:v>
                </c:pt>
                <c:pt idx="75">
                  <c:v>11549733.5802405</c:v>
                </c:pt>
                <c:pt idx="76">
                  <c:v>11549733.5802405</c:v>
                </c:pt>
                <c:pt idx="77">
                  <c:v>11549733.5802405</c:v>
                </c:pt>
                <c:pt idx="78">
                  <c:v>11549733.5802405</c:v>
                </c:pt>
                <c:pt idx="79">
                  <c:v>11549733.5802405</c:v>
                </c:pt>
                <c:pt idx="80">
                  <c:v>11549733.5802405</c:v>
                </c:pt>
                <c:pt idx="81">
                  <c:v>11549733.5802405</c:v>
                </c:pt>
                <c:pt idx="82">
                  <c:v>11549733.5802405</c:v>
                </c:pt>
                <c:pt idx="83">
                  <c:v>11549733.5802405</c:v>
                </c:pt>
                <c:pt idx="84">
                  <c:v>11549733.5802405</c:v>
                </c:pt>
                <c:pt idx="85">
                  <c:v>11549733.5802405</c:v>
                </c:pt>
                <c:pt idx="86">
                  <c:v>11549733.5802405</c:v>
                </c:pt>
                <c:pt idx="87">
                  <c:v>11549733.5802405</c:v>
                </c:pt>
                <c:pt idx="88">
                  <c:v>11549733.5802405</c:v>
                </c:pt>
                <c:pt idx="89">
                  <c:v>11549733.5802405</c:v>
                </c:pt>
                <c:pt idx="90">
                  <c:v>11549733.5802405</c:v>
                </c:pt>
                <c:pt idx="91">
                  <c:v>11549733.5802405</c:v>
                </c:pt>
                <c:pt idx="92">
                  <c:v>11549733.5802405</c:v>
                </c:pt>
                <c:pt idx="93">
                  <c:v>11549733.5802405</c:v>
                </c:pt>
                <c:pt idx="94">
                  <c:v>11549733.5802405</c:v>
                </c:pt>
                <c:pt idx="95">
                  <c:v>11549733.5802405</c:v>
                </c:pt>
                <c:pt idx="96">
                  <c:v>11549733.5802405</c:v>
                </c:pt>
                <c:pt idx="97">
                  <c:v>11549733.5802405</c:v>
                </c:pt>
                <c:pt idx="98">
                  <c:v>11549733.5802405</c:v>
                </c:pt>
                <c:pt idx="99">
                  <c:v>11549733.5802405</c:v>
                </c:pt>
                <c:pt idx="100">
                  <c:v>11549733.5802405</c:v>
                </c:pt>
                <c:pt idx="101">
                  <c:v>11549733.5802405</c:v>
                </c:pt>
                <c:pt idx="102">
                  <c:v>11549733.5802405</c:v>
                </c:pt>
                <c:pt idx="103">
                  <c:v>11549733.5802405</c:v>
                </c:pt>
                <c:pt idx="104">
                  <c:v>11549733.5802405</c:v>
                </c:pt>
                <c:pt idx="105">
                  <c:v>11549733.5802405</c:v>
                </c:pt>
                <c:pt idx="106">
                  <c:v>11549733.5802405</c:v>
                </c:pt>
                <c:pt idx="107">
                  <c:v>11549733.5802405</c:v>
                </c:pt>
                <c:pt idx="108">
                  <c:v>11549733.5802405</c:v>
                </c:pt>
                <c:pt idx="109">
                  <c:v>11549733.5802405</c:v>
                </c:pt>
                <c:pt idx="110">
                  <c:v>11549733.5802405</c:v>
                </c:pt>
                <c:pt idx="111">
                  <c:v>11549733.5802405</c:v>
                </c:pt>
                <c:pt idx="112">
                  <c:v>11549733.5802405</c:v>
                </c:pt>
                <c:pt idx="113">
                  <c:v>11549733.5802405</c:v>
                </c:pt>
                <c:pt idx="114">
                  <c:v>11549733.5802405</c:v>
                </c:pt>
                <c:pt idx="115">
                  <c:v>11549733.5802405</c:v>
                </c:pt>
                <c:pt idx="116">
                  <c:v>11549733.5802405</c:v>
                </c:pt>
                <c:pt idx="117">
                  <c:v>11549733.5802405</c:v>
                </c:pt>
                <c:pt idx="118">
                  <c:v>11549733.5802405</c:v>
                </c:pt>
                <c:pt idx="119">
                  <c:v>11549733.5802405</c:v>
                </c:pt>
                <c:pt idx="120">
                  <c:v>11549733.5802405</c:v>
                </c:pt>
                <c:pt idx="121">
                  <c:v>11549733.5802405</c:v>
                </c:pt>
                <c:pt idx="122">
                  <c:v>11549733.5802405</c:v>
                </c:pt>
                <c:pt idx="123">
                  <c:v>11549733.5802405</c:v>
                </c:pt>
                <c:pt idx="124">
                  <c:v>11549733.5802405</c:v>
                </c:pt>
                <c:pt idx="125">
                  <c:v>11549733.5802405</c:v>
                </c:pt>
                <c:pt idx="126">
                  <c:v>11549733.5802405</c:v>
                </c:pt>
                <c:pt idx="127">
                  <c:v>11549733.5802405</c:v>
                </c:pt>
                <c:pt idx="128">
                  <c:v>11549733.5802405</c:v>
                </c:pt>
                <c:pt idx="129">
                  <c:v>11549733.5802405</c:v>
                </c:pt>
                <c:pt idx="130">
                  <c:v>11549733.5802405</c:v>
                </c:pt>
                <c:pt idx="131">
                  <c:v>11549733.5802405</c:v>
                </c:pt>
                <c:pt idx="132">
                  <c:v>11549733.5802405</c:v>
                </c:pt>
                <c:pt idx="133">
                  <c:v>11549733.5802405</c:v>
                </c:pt>
                <c:pt idx="134">
                  <c:v>11549733.5802405</c:v>
                </c:pt>
                <c:pt idx="135">
                  <c:v>11549733.5802405</c:v>
                </c:pt>
                <c:pt idx="136">
                  <c:v>11549733.5802405</c:v>
                </c:pt>
                <c:pt idx="137">
                  <c:v>11549733.5802405</c:v>
                </c:pt>
                <c:pt idx="138">
                  <c:v>11549733.5802405</c:v>
                </c:pt>
                <c:pt idx="139">
                  <c:v>11549733.5802405</c:v>
                </c:pt>
                <c:pt idx="140">
                  <c:v>11549733.5802405</c:v>
                </c:pt>
                <c:pt idx="141">
                  <c:v>11549733.5802405</c:v>
                </c:pt>
                <c:pt idx="142">
                  <c:v>11549733.5802405</c:v>
                </c:pt>
                <c:pt idx="143">
                  <c:v>11549733.5802405</c:v>
                </c:pt>
                <c:pt idx="144">
                  <c:v>11549733.5802405</c:v>
                </c:pt>
                <c:pt idx="145">
                  <c:v>11549733.5802405</c:v>
                </c:pt>
                <c:pt idx="146">
                  <c:v>11549733.5802405</c:v>
                </c:pt>
                <c:pt idx="147">
                  <c:v>11549733.5802405</c:v>
                </c:pt>
                <c:pt idx="148">
                  <c:v>11549733.5802405</c:v>
                </c:pt>
                <c:pt idx="149">
                  <c:v>11549733.5802405</c:v>
                </c:pt>
                <c:pt idx="150">
                  <c:v>11549733.5802405</c:v>
                </c:pt>
                <c:pt idx="151">
                  <c:v>11549733.5802405</c:v>
                </c:pt>
                <c:pt idx="152">
                  <c:v>11549733.5802405</c:v>
                </c:pt>
                <c:pt idx="153">
                  <c:v>11549733.5802405</c:v>
                </c:pt>
                <c:pt idx="154">
                  <c:v>11549733.5802405</c:v>
                </c:pt>
                <c:pt idx="155">
                  <c:v>11549733.5802405</c:v>
                </c:pt>
                <c:pt idx="156">
                  <c:v>11549733.5802405</c:v>
                </c:pt>
                <c:pt idx="157">
                  <c:v>11549733.5802405</c:v>
                </c:pt>
                <c:pt idx="158">
                  <c:v>11549733.5802405</c:v>
                </c:pt>
                <c:pt idx="159">
                  <c:v>11549733.5802405</c:v>
                </c:pt>
                <c:pt idx="160">
                  <c:v>11549733.5802405</c:v>
                </c:pt>
                <c:pt idx="161">
                  <c:v>11549733.5802405</c:v>
                </c:pt>
                <c:pt idx="162">
                  <c:v>11549733.5802405</c:v>
                </c:pt>
                <c:pt idx="163">
                  <c:v>11549733.5802405</c:v>
                </c:pt>
                <c:pt idx="164">
                  <c:v>11549733.5802405</c:v>
                </c:pt>
                <c:pt idx="165">
                  <c:v>11549733.5802405</c:v>
                </c:pt>
                <c:pt idx="166">
                  <c:v>11549733.5802405</c:v>
                </c:pt>
                <c:pt idx="167">
                  <c:v>11549733.5802405</c:v>
                </c:pt>
                <c:pt idx="168">
                  <c:v>11549733.5802405</c:v>
                </c:pt>
                <c:pt idx="169">
                  <c:v>11549733.5802405</c:v>
                </c:pt>
                <c:pt idx="170">
                  <c:v>11549733.5802405</c:v>
                </c:pt>
                <c:pt idx="171">
                  <c:v>11549733.5802405</c:v>
                </c:pt>
                <c:pt idx="172">
                  <c:v>11549733.5802405</c:v>
                </c:pt>
                <c:pt idx="173">
                  <c:v>11549733.5802405</c:v>
                </c:pt>
                <c:pt idx="174">
                  <c:v>11549733.5802405</c:v>
                </c:pt>
                <c:pt idx="175">
                  <c:v>11549733.5802405</c:v>
                </c:pt>
                <c:pt idx="176">
                  <c:v>11549733.5802405</c:v>
                </c:pt>
                <c:pt idx="177">
                  <c:v>11549733.5802405</c:v>
                </c:pt>
                <c:pt idx="178">
                  <c:v>11549733.5802405</c:v>
                </c:pt>
                <c:pt idx="179">
                  <c:v>11549733.5802405</c:v>
                </c:pt>
                <c:pt idx="180">
                  <c:v>11549733.5802405</c:v>
                </c:pt>
                <c:pt idx="181">
                  <c:v>11549733.5802405</c:v>
                </c:pt>
                <c:pt idx="182">
                  <c:v>11549733.5802405</c:v>
                </c:pt>
                <c:pt idx="183">
                  <c:v>11549733.5802405</c:v>
                </c:pt>
                <c:pt idx="184">
                  <c:v>11549733.5802405</c:v>
                </c:pt>
                <c:pt idx="185">
                  <c:v>11549733.5802405</c:v>
                </c:pt>
                <c:pt idx="186">
                  <c:v>11549733.5802405</c:v>
                </c:pt>
                <c:pt idx="187">
                  <c:v>11549733.5802405</c:v>
                </c:pt>
                <c:pt idx="188">
                  <c:v>11549733.5802405</c:v>
                </c:pt>
                <c:pt idx="189">
                  <c:v>11549733.5802405</c:v>
                </c:pt>
                <c:pt idx="190">
                  <c:v>11549733.5802405</c:v>
                </c:pt>
                <c:pt idx="191">
                  <c:v>11549733.5802405</c:v>
                </c:pt>
                <c:pt idx="192">
                  <c:v>11549733.5802405</c:v>
                </c:pt>
                <c:pt idx="193">
                  <c:v>11549733.5802405</c:v>
                </c:pt>
                <c:pt idx="194">
                  <c:v>11549733.5802405</c:v>
                </c:pt>
                <c:pt idx="195">
                  <c:v>11549733.5802405</c:v>
                </c:pt>
                <c:pt idx="196">
                  <c:v>11549733.5802405</c:v>
                </c:pt>
                <c:pt idx="197">
                  <c:v>11549733.5802405</c:v>
                </c:pt>
                <c:pt idx="198">
                  <c:v>11549733.5802405</c:v>
                </c:pt>
                <c:pt idx="199">
                  <c:v>11549733.5802405</c:v>
                </c:pt>
                <c:pt idx="200">
                  <c:v>11549733.5802405</c:v>
                </c:pt>
                <c:pt idx="201">
                  <c:v>11549733.5802405</c:v>
                </c:pt>
                <c:pt idx="202">
                  <c:v>11549733.5802405</c:v>
                </c:pt>
                <c:pt idx="203">
                  <c:v>11549733.5802405</c:v>
                </c:pt>
                <c:pt idx="204">
                  <c:v>11549733.5802405</c:v>
                </c:pt>
                <c:pt idx="205">
                  <c:v>11549733.5802405</c:v>
                </c:pt>
                <c:pt idx="206">
                  <c:v>11549733.5802405</c:v>
                </c:pt>
                <c:pt idx="207">
                  <c:v>11549733.5802405</c:v>
                </c:pt>
                <c:pt idx="208">
                  <c:v>11549733.5802405</c:v>
                </c:pt>
                <c:pt idx="209">
                  <c:v>11549733.5802405</c:v>
                </c:pt>
                <c:pt idx="210">
                  <c:v>11549733.5802405</c:v>
                </c:pt>
                <c:pt idx="211">
                  <c:v>11549733.5802405</c:v>
                </c:pt>
                <c:pt idx="212">
                  <c:v>11549733.5802405</c:v>
                </c:pt>
                <c:pt idx="213">
                  <c:v>11549733.5802405</c:v>
                </c:pt>
                <c:pt idx="214">
                  <c:v>11549733.5802405</c:v>
                </c:pt>
                <c:pt idx="215">
                  <c:v>11549733.5802405</c:v>
                </c:pt>
                <c:pt idx="216">
                  <c:v>11549733.5802405</c:v>
                </c:pt>
                <c:pt idx="217">
                  <c:v>11549733.5802405</c:v>
                </c:pt>
                <c:pt idx="218">
                  <c:v>11549733.5802405</c:v>
                </c:pt>
                <c:pt idx="219">
                  <c:v>11549733.5802405</c:v>
                </c:pt>
                <c:pt idx="220">
                  <c:v>11549733.5802405</c:v>
                </c:pt>
                <c:pt idx="221">
                  <c:v>11549733.5802405</c:v>
                </c:pt>
                <c:pt idx="222">
                  <c:v>11549733.5802405</c:v>
                </c:pt>
                <c:pt idx="223">
                  <c:v>11549733.5802405</c:v>
                </c:pt>
                <c:pt idx="224">
                  <c:v>11549733.5802405</c:v>
                </c:pt>
                <c:pt idx="225">
                  <c:v>11549733.5802405</c:v>
                </c:pt>
                <c:pt idx="226">
                  <c:v>11549733.5802405</c:v>
                </c:pt>
                <c:pt idx="227">
                  <c:v>11549733.5802405</c:v>
                </c:pt>
                <c:pt idx="228">
                  <c:v>11549733.5802405</c:v>
                </c:pt>
                <c:pt idx="229">
                  <c:v>11549733.5802405</c:v>
                </c:pt>
                <c:pt idx="230">
                  <c:v>11549733.5802405</c:v>
                </c:pt>
                <c:pt idx="231">
                  <c:v>11549733.5802405</c:v>
                </c:pt>
                <c:pt idx="232">
                  <c:v>11549733.5802405</c:v>
                </c:pt>
                <c:pt idx="233">
                  <c:v>11549733.5802405</c:v>
                </c:pt>
                <c:pt idx="234">
                  <c:v>11549733.5802405</c:v>
                </c:pt>
                <c:pt idx="235">
                  <c:v>11549733.5802405</c:v>
                </c:pt>
                <c:pt idx="236">
                  <c:v>11549733.5802405</c:v>
                </c:pt>
                <c:pt idx="237">
                  <c:v>11549733.5802405</c:v>
                </c:pt>
                <c:pt idx="238">
                  <c:v>11549733.5802405</c:v>
                </c:pt>
                <c:pt idx="239">
                  <c:v>11549733.5802405</c:v>
                </c:pt>
                <c:pt idx="240">
                  <c:v>11549733.5802405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Trans!$B$2:$B$242</c:f>
              <c:numCache>
                <c:formatCode>General</c:formatCode>
                <c:ptCount val="241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  <c:pt idx="207">
                  <c:v>3265.49409325915</c:v>
                </c:pt>
                <c:pt idx="208">
                  <c:v>3265.49409325915</c:v>
                </c:pt>
                <c:pt idx="209">
                  <c:v>3265.49409325915</c:v>
                </c:pt>
                <c:pt idx="210">
                  <c:v>3265.49409325915</c:v>
                </c:pt>
                <c:pt idx="211">
                  <c:v>3265.49409325915</c:v>
                </c:pt>
                <c:pt idx="212">
                  <c:v>3265.49409325915</c:v>
                </c:pt>
                <c:pt idx="213">
                  <c:v>3265.49409325915</c:v>
                </c:pt>
                <c:pt idx="214">
                  <c:v>3265.49409325915</c:v>
                </c:pt>
                <c:pt idx="215">
                  <c:v>3265.49409325915</c:v>
                </c:pt>
                <c:pt idx="216">
                  <c:v>3265.49409325915</c:v>
                </c:pt>
                <c:pt idx="217">
                  <c:v>3265.49409325915</c:v>
                </c:pt>
                <c:pt idx="218">
                  <c:v>3265.49409325915</c:v>
                </c:pt>
                <c:pt idx="219">
                  <c:v>3265.49409325915</c:v>
                </c:pt>
                <c:pt idx="220">
                  <c:v>3265.49409325915</c:v>
                </c:pt>
                <c:pt idx="221">
                  <c:v>3265.49409325915</c:v>
                </c:pt>
                <c:pt idx="222">
                  <c:v>3265.49409325915</c:v>
                </c:pt>
                <c:pt idx="223">
                  <c:v>3265.49409325915</c:v>
                </c:pt>
                <c:pt idx="224">
                  <c:v>3265.49409325915</c:v>
                </c:pt>
                <c:pt idx="225">
                  <c:v>3265.49409325915</c:v>
                </c:pt>
                <c:pt idx="226">
                  <c:v>3265.49409325915</c:v>
                </c:pt>
                <c:pt idx="227">
                  <c:v>3265.49409325915</c:v>
                </c:pt>
                <c:pt idx="228">
                  <c:v>3265.49409325915</c:v>
                </c:pt>
                <c:pt idx="229">
                  <c:v>3265.49409325915</c:v>
                </c:pt>
                <c:pt idx="230">
                  <c:v>3265.49409325915</c:v>
                </c:pt>
                <c:pt idx="231">
                  <c:v>3265.49409325915</c:v>
                </c:pt>
                <c:pt idx="232">
                  <c:v>3265.49409325915</c:v>
                </c:pt>
                <c:pt idx="233">
                  <c:v>3265.49409325915</c:v>
                </c:pt>
                <c:pt idx="234">
                  <c:v>3265.49409325915</c:v>
                </c:pt>
                <c:pt idx="235">
                  <c:v>3265.49409325915</c:v>
                </c:pt>
                <c:pt idx="236">
                  <c:v>3265.49409325915</c:v>
                </c:pt>
                <c:pt idx="237">
                  <c:v>3265.49409325915</c:v>
                </c:pt>
                <c:pt idx="238">
                  <c:v>3265.49409325915</c:v>
                </c:pt>
                <c:pt idx="239">
                  <c:v>3265.49409325915</c:v>
                </c:pt>
                <c:pt idx="240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Trans!$C$2:$C$242</c:f>
              <c:numCache>
                <c:formatCode>General</c:formatCode>
                <c:ptCount val="241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  <c:pt idx="197">
                  <c:v>3265.49409325915</c:v>
                </c:pt>
                <c:pt idx="198">
                  <c:v>3265.49409325915</c:v>
                </c:pt>
                <c:pt idx="199">
                  <c:v>3265.49409325915</c:v>
                </c:pt>
                <c:pt idx="200">
                  <c:v>3265.49409325915</c:v>
                </c:pt>
                <c:pt idx="201">
                  <c:v>3265.49409325915</c:v>
                </c:pt>
                <c:pt idx="202">
                  <c:v>3265.49409325915</c:v>
                </c:pt>
                <c:pt idx="203">
                  <c:v>3265.49409325915</c:v>
                </c:pt>
                <c:pt idx="204">
                  <c:v>3265.49409325915</c:v>
                </c:pt>
                <c:pt idx="205">
                  <c:v>3265.49409325915</c:v>
                </c:pt>
                <c:pt idx="206">
                  <c:v>3265.49409325915</c:v>
                </c:pt>
                <c:pt idx="207">
                  <c:v>3265.49409325915</c:v>
                </c:pt>
                <c:pt idx="208">
                  <c:v>3265.49409325915</c:v>
                </c:pt>
                <c:pt idx="209">
                  <c:v>3265.49409325915</c:v>
                </c:pt>
                <c:pt idx="210">
                  <c:v>3265.49409325915</c:v>
                </c:pt>
                <c:pt idx="211">
                  <c:v>3265.49409325915</c:v>
                </c:pt>
                <c:pt idx="212">
                  <c:v>3265.49409325915</c:v>
                </c:pt>
                <c:pt idx="213">
                  <c:v>3265.49409325915</c:v>
                </c:pt>
                <c:pt idx="214">
                  <c:v>3265.49409325915</c:v>
                </c:pt>
                <c:pt idx="215">
                  <c:v>3265.49409325915</c:v>
                </c:pt>
                <c:pt idx="216">
                  <c:v>3265.49409325915</c:v>
                </c:pt>
                <c:pt idx="217">
                  <c:v>3265.49409325915</c:v>
                </c:pt>
                <c:pt idx="218">
                  <c:v>3265.49409325915</c:v>
                </c:pt>
                <c:pt idx="219">
                  <c:v>3265.49409325915</c:v>
                </c:pt>
                <c:pt idx="220">
                  <c:v>3265.49409325915</c:v>
                </c:pt>
                <c:pt idx="221">
                  <c:v>3265.49409325915</c:v>
                </c:pt>
                <c:pt idx="222">
                  <c:v>3265.49409325915</c:v>
                </c:pt>
                <c:pt idx="223">
                  <c:v>3265.49409325915</c:v>
                </c:pt>
                <c:pt idx="224">
                  <c:v>3265.49409325915</c:v>
                </c:pt>
                <c:pt idx="225">
                  <c:v>3265.49409325915</c:v>
                </c:pt>
                <c:pt idx="226">
                  <c:v>3265.49409325915</c:v>
                </c:pt>
                <c:pt idx="227">
                  <c:v>3265.49409325915</c:v>
                </c:pt>
                <c:pt idx="228">
                  <c:v>3265.49409325915</c:v>
                </c:pt>
                <c:pt idx="229">
                  <c:v>3265.49409325915</c:v>
                </c:pt>
                <c:pt idx="230">
                  <c:v>3265.49409325915</c:v>
                </c:pt>
                <c:pt idx="231">
                  <c:v>3265.49409325915</c:v>
                </c:pt>
                <c:pt idx="232">
                  <c:v>3265.49409325915</c:v>
                </c:pt>
                <c:pt idx="233">
                  <c:v>3265.49409325915</c:v>
                </c:pt>
                <c:pt idx="234">
                  <c:v>3265.49409325915</c:v>
                </c:pt>
                <c:pt idx="235">
                  <c:v>3265.49409325915</c:v>
                </c:pt>
                <c:pt idx="236">
                  <c:v>3265.49409325915</c:v>
                </c:pt>
                <c:pt idx="237">
                  <c:v>3265.49409325915</c:v>
                </c:pt>
                <c:pt idx="238">
                  <c:v>3265.49409325915</c:v>
                </c:pt>
                <c:pt idx="239">
                  <c:v>3265.49409325915</c:v>
                </c:pt>
                <c:pt idx="240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Trans!$D$2:$D$242</c:f>
              <c:numCache>
                <c:formatCode>General</c:formatCode>
                <c:ptCount val="241"/>
                <c:pt idx="0">
                  <c:v>453.386515487145</c:v>
                </c:pt>
                <c:pt idx="1">
                  <c:v>1663.69177654225</c:v>
                </c:pt>
                <c:pt idx="2">
                  <c:v>1533.3909548272</c:v>
                </c:pt>
                <c:pt idx="3">
                  <c:v>1390.63312719557</c:v>
                </c:pt>
                <c:pt idx="4">
                  <c:v>1309.13238021596</c:v>
                </c:pt>
                <c:pt idx="5">
                  <c:v>1174.64919587101</c:v>
                </c:pt>
                <c:pt idx="6">
                  <c:v>991.299964844968</c:v>
                </c:pt>
                <c:pt idx="7">
                  <c:v>866.961465386964</c:v>
                </c:pt>
                <c:pt idx="8">
                  <c:v>858.49578314235</c:v>
                </c:pt>
                <c:pt idx="9">
                  <c:v>854.465271896026</c:v>
                </c:pt>
                <c:pt idx="10">
                  <c:v>827.051591154991</c:v>
                </c:pt>
                <c:pt idx="11">
                  <c:v>832.178110125538</c:v>
                </c:pt>
                <c:pt idx="12">
                  <c:v>747.342855589951</c:v>
                </c:pt>
                <c:pt idx="13">
                  <c:v>692.316120555749</c:v>
                </c:pt>
                <c:pt idx="14">
                  <c:v>674.736184177977</c:v>
                </c:pt>
                <c:pt idx="15">
                  <c:v>663.532829175823</c:v>
                </c:pt>
                <c:pt idx="16">
                  <c:v>661.254242678686</c:v>
                </c:pt>
                <c:pt idx="17">
                  <c:v>648.429267383628</c:v>
                </c:pt>
                <c:pt idx="18">
                  <c:v>615.314869675175</c:v>
                </c:pt>
                <c:pt idx="19">
                  <c:v>589.058221622332</c:v>
                </c:pt>
                <c:pt idx="20">
                  <c:v>574.485812241232</c:v>
                </c:pt>
                <c:pt idx="21">
                  <c:v>562.536507098629</c:v>
                </c:pt>
                <c:pt idx="22">
                  <c:v>557.113603168588</c:v>
                </c:pt>
                <c:pt idx="23">
                  <c:v>560.290925629747</c:v>
                </c:pt>
                <c:pt idx="24">
                  <c:v>539.873736192292</c:v>
                </c:pt>
                <c:pt idx="25">
                  <c:v>524.853186308585</c:v>
                </c:pt>
                <c:pt idx="26">
                  <c:v>514.327683957832</c:v>
                </c:pt>
                <c:pt idx="27">
                  <c:v>504.680992637573</c:v>
                </c:pt>
                <c:pt idx="28">
                  <c:v>498.165831155309</c:v>
                </c:pt>
                <c:pt idx="29">
                  <c:v>497.186357751139</c:v>
                </c:pt>
                <c:pt idx="30">
                  <c:v>495.083152390844</c:v>
                </c:pt>
                <c:pt idx="31">
                  <c:v>485.140093715195</c:v>
                </c:pt>
                <c:pt idx="32">
                  <c:v>476.818783079696</c:v>
                </c:pt>
                <c:pt idx="33">
                  <c:v>469.125857457836</c:v>
                </c:pt>
                <c:pt idx="34">
                  <c:v>464.746499653048</c:v>
                </c:pt>
                <c:pt idx="35">
                  <c:v>459.793839605386</c:v>
                </c:pt>
                <c:pt idx="36">
                  <c:v>456.79698395936</c:v>
                </c:pt>
                <c:pt idx="37">
                  <c:v>456.029674407674</c:v>
                </c:pt>
                <c:pt idx="38">
                  <c:v>450.009344956455</c:v>
                </c:pt>
                <c:pt idx="39">
                  <c:v>444.604823494939</c:v>
                </c:pt>
                <c:pt idx="40">
                  <c:v>440.398091774125</c:v>
                </c:pt>
                <c:pt idx="41">
                  <c:v>436.638870844332</c:v>
                </c:pt>
                <c:pt idx="42">
                  <c:v>432.971362009482</c:v>
                </c:pt>
                <c:pt idx="43">
                  <c:v>429.437011875281</c:v>
                </c:pt>
                <c:pt idx="44">
                  <c:v>425.99204076563</c:v>
                </c:pt>
                <c:pt idx="45">
                  <c:v>422.388192425003</c:v>
                </c:pt>
                <c:pt idx="46">
                  <c:v>419.947115077714</c:v>
                </c:pt>
                <c:pt idx="47">
                  <c:v>416.997403097857</c:v>
                </c:pt>
                <c:pt idx="48">
                  <c:v>414.070067914552</c:v>
                </c:pt>
                <c:pt idx="49">
                  <c:v>411.537741225904</c:v>
                </c:pt>
                <c:pt idx="50">
                  <c:v>409.217263553475</c:v>
                </c:pt>
                <c:pt idx="51">
                  <c:v>406.758152424555</c:v>
                </c:pt>
                <c:pt idx="52">
                  <c:v>404.476498392447</c:v>
                </c:pt>
                <c:pt idx="53">
                  <c:v>402.351316600408</c:v>
                </c:pt>
                <c:pt idx="54">
                  <c:v>400.319633930439</c:v>
                </c:pt>
                <c:pt idx="55">
                  <c:v>398.37212209707</c:v>
                </c:pt>
                <c:pt idx="56">
                  <c:v>396.606248460766</c:v>
                </c:pt>
                <c:pt idx="57">
                  <c:v>394.682584586822</c:v>
                </c:pt>
                <c:pt idx="58">
                  <c:v>393.261267471593</c:v>
                </c:pt>
                <c:pt idx="59">
                  <c:v>391.610538430609</c:v>
                </c:pt>
                <c:pt idx="60">
                  <c:v>389.955717739602</c:v>
                </c:pt>
                <c:pt idx="61">
                  <c:v>388.475805442292</c:v>
                </c:pt>
                <c:pt idx="62">
                  <c:v>387.133109024426</c:v>
                </c:pt>
                <c:pt idx="63">
                  <c:v>385.712286284089</c:v>
                </c:pt>
                <c:pt idx="64">
                  <c:v>384.351414854258</c:v>
                </c:pt>
                <c:pt idx="65">
                  <c:v>383.080917228437</c:v>
                </c:pt>
                <c:pt idx="66">
                  <c:v>381.844704541267</c:v>
                </c:pt>
                <c:pt idx="67">
                  <c:v>380.650283387005</c:v>
                </c:pt>
                <c:pt idx="68">
                  <c:v>379.563458286751</c:v>
                </c:pt>
                <c:pt idx="69">
                  <c:v>378.376688694801</c:v>
                </c:pt>
                <c:pt idx="70">
                  <c:v>377.461794750856</c:v>
                </c:pt>
                <c:pt idx="71">
                  <c:v>376.421695601358</c:v>
                </c:pt>
                <c:pt idx="72">
                  <c:v>375.375513325402</c:v>
                </c:pt>
                <c:pt idx="73">
                  <c:v>374.41773983308</c:v>
                </c:pt>
                <c:pt idx="74">
                  <c:v>373.545921887968</c:v>
                </c:pt>
                <c:pt idx="75">
                  <c:v>372.625313158803</c:v>
                </c:pt>
                <c:pt idx="76">
                  <c:v>371.725684122017</c:v>
                </c:pt>
                <c:pt idx="77">
                  <c:v>370.891616576905</c:v>
                </c:pt>
                <c:pt idx="78">
                  <c:v>370.068340593041</c:v>
                </c:pt>
                <c:pt idx="79">
                  <c:v>369.267373211205</c:v>
                </c:pt>
                <c:pt idx="80">
                  <c:v>368.537040767213</c:v>
                </c:pt>
                <c:pt idx="81">
                  <c:v>367.736824453378</c:v>
                </c:pt>
                <c:pt idx="82">
                  <c:v>367.103192351997</c:v>
                </c:pt>
                <c:pt idx="83">
                  <c:v>366.389857936687</c:v>
                </c:pt>
                <c:pt idx="84">
                  <c:v>365.67406801326</c:v>
                </c:pt>
                <c:pt idx="85">
                  <c:v>365.008327800275</c:v>
                </c:pt>
                <c:pt idx="86">
                  <c:v>364.401253694199</c:v>
                </c:pt>
                <c:pt idx="87">
                  <c:v>363.759662554615</c:v>
                </c:pt>
                <c:pt idx="88">
                  <c:v>363.122577235298</c:v>
                </c:pt>
                <c:pt idx="89">
                  <c:v>362.538617365749</c:v>
                </c:pt>
                <c:pt idx="90">
                  <c:v>361.953503930117</c:v>
                </c:pt>
                <c:pt idx="91">
                  <c:v>361.381557051873</c:v>
                </c:pt>
                <c:pt idx="92">
                  <c:v>360.860935896743</c:v>
                </c:pt>
                <c:pt idx="93">
                  <c:v>360.287156641112</c:v>
                </c:pt>
                <c:pt idx="94">
                  <c:v>359.826259063578</c:v>
                </c:pt>
                <c:pt idx="95">
                  <c:v>359.307000829222</c:v>
                </c:pt>
                <c:pt idx="96">
                  <c:v>358.789386791592</c:v>
                </c:pt>
                <c:pt idx="97">
                  <c:v>358.302350124174</c:v>
                </c:pt>
                <c:pt idx="98">
                  <c:v>357.858415247809</c:v>
                </c:pt>
                <c:pt idx="99">
                  <c:v>357.387510555876</c:v>
                </c:pt>
                <c:pt idx="100">
                  <c:v>356.913284554687</c:v>
                </c:pt>
                <c:pt idx="101">
                  <c:v>356.486174138052</c:v>
                </c:pt>
                <c:pt idx="102">
                  <c:v>356.050355155551</c:v>
                </c:pt>
                <c:pt idx="103">
                  <c:v>355.622785881295</c:v>
                </c:pt>
                <c:pt idx="104">
                  <c:v>355.235926759191</c:v>
                </c:pt>
                <c:pt idx="105">
                  <c:v>354.805733760404</c:v>
                </c:pt>
                <c:pt idx="106">
                  <c:v>354.458988303432</c:v>
                </c:pt>
                <c:pt idx="107">
                  <c:v>354.063760985176</c:v>
                </c:pt>
                <c:pt idx="108">
                  <c:v>353.674271981992</c:v>
                </c:pt>
                <c:pt idx="109">
                  <c:v>353.304596594269</c:v>
                </c:pt>
                <c:pt idx="110">
                  <c:v>352.968768877219</c:v>
                </c:pt>
                <c:pt idx="111">
                  <c:v>352.609909808666</c:v>
                </c:pt>
                <c:pt idx="112">
                  <c:v>352.243095008973</c:v>
                </c:pt>
                <c:pt idx="113">
                  <c:v>351.921971195591</c:v>
                </c:pt>
                <c:pt idx="114">
                  <c:v>351.586013663388</c:v>
                </c:pt>
                <c:pt idx="115">
                  <c:v>351.255328405707</c:v>
                </c:pt>
                <c:pt idx="116">
                  <c:v>350.959609259971</c:v>
                </c:pt>
                <c:pt idx="117">
                  <c:v>350.626287432083</c:v>
                </c:pt>
                <c:pt idx="118">
                  <c:v>350.360150777136</c:v>
                </c:pt>
                <c:pt idx="119">
                  <c:v>350.048581776356</c:v>
                </c:pt>
                <c:pt idx="120">
                  <c:v>349.74736554088</c:v>
                </c:pt>
                <c:pt idx="121">
                  <c:v>349.459576804164</c:v>
                </c:pt>
                <c:pt idx="122">
                  <c:v>349.200210663446</c:v>
                </c:pt>
                <c:pt idx="123">
                  <c:v>348.919425850265</c:v>
                </c:pt>
                <c:pt idx="124">
                  <c:v>348.626757442774</c:v>
                </c:pt>
                <c:pt idx="125">
                  <c:v>348.382993355213</c:v>
                </c:pt>
                <c:pt idx="126">
                  <c:v>348.117867341774</c:v>
                </c:pt>
                <c:pt idx="127">
                  <c:v>347.855799854249</c:v>
                </c:pt>
                <c:pt idx="128">
                  <c:v>347.626340206851</c:v>
                </c:pt>
                <c:pt idx="129">
                  <c:v>347.36215230313</c:v>
                </c:pt>
                <c:pt idx="130">
                  <c:v>347.157519295662</c:v>
                </c:pt>
                <c:pt idx="131">
                  <c:v>346.904641376048</c:v>
                </c:pt>
                <c:pt idx="132">
                  <c:v>346.668450379974</c:v>
                </c:pt>
                <c:pt idx="133">
                  <c:v>346.441835163247</c:v>
                </c:pt>
                <c:pt idx="134">
                  <c:v>346.240874162332</c:v>
                </c:pt>
                <c:pt idx="135">
                  <c:v>346.018201951374</c:v>
                </c:pt>
                <c:pt idx="136">
                  <c:v>345.77839939348</c:v>
                </c:pt>
                <c:pt idx="137">
                  <c:v>345.597779470777</c:v>
                </c:pt>
                <c:pt idx="138">
                  <c:v>345.386823725056</c:v>
                </c:pt>
                <c:pt idx="139">
                  <c:v>345.176500926625</c:v>
                </c:pt>
                <c:pt idx="140">
                  <c:v>344.999519620302</c:v>
                </c:pt>
                <c:pt idx="141">
                  <c:v>344.788406926701</c:v>
                </c:pt>
                <c:pt idx="142">
                  <c:v>344.637481049478</c:v>
                </c:pt>
                <c:pt idx="143">
                  <c:v>344.427016795266</c:v>
                </c:pt>
                <c:pt idx="144">
                  <c:v>344.244169834226</c:v>
                </c:pt>
                <c:pt idx="145">
                  <c:v>344.069228935977</c:v>
                </c:pt>
                <c:pt idx="146">
                  <c:v>343.919292391812</c:v>
                </c:pt>
                <c:pt idx="147">
                  <c:v>343.745580545304</c:v>
                </c:pt>
                <c:pt idx="148">
                  <c:v>343.54402876822</c:v>
                </c:pt>
                <c:pt idx="149">
                  <c:v>343.428069074831</c:v>
                </c:pt>
                <c:pt idx="150">
                  <c:v>343.266733898801</c:v>
                </c:pt>
                <c:pt idx="151">
                  <c:v>343.101084796095</c:v>
                </c:pt>
                <c:pt idx="152">
                  <c:v>342.973028109215</c:v>
                </c:pt>
                <c:pt idx="153">
                  <c:v>342.810449291452</c:v>
                </c:pt>
                <c:pt idx="154">
                  <c:v>342.724749828086</c:v>
                </c:pt>
                <c:pt idx="155">
                  <c:v>342.547083639631</c:v>
                </c:pt>
                <c:pt idx="156">
                  <c:v>342.420971478284</c:v>
                </c:pt>
                <c:pt idx="157">
                  <c:v>342.307769321381</c:v>
                </c:pt>
                <c:pt idx="158">
                  <c:v>342.219596352193</c:v>
                </c:pt>
                <c:pt idx="159">
                  <c:v>342.108344293994</c:v>
                </c:pt>
                <c:pt idx="160">
                  <c:v>341.933419995441</c:v>
                </c:pt>
                <c:pt idx="161">
                  <c:v>341.924068665003</c:v>
                </c:pt>
                <c:pt idx="162">
                  <c:v>341.849934273054</c:v>
                </c:pt>
                <c:pt idx="163">
                  <c:v>341.754080146127</c:v>
                </c:pt>
                <c:pt idx="164">
                  <c:v>341.696394942665</c:v>
                </c:pt>
                <c:pt idx="165">
                  <c:v>341.634021814106</c:v>
                </c:pt>
                <c:pt idx="166">
                  <c:v>341.712050823959</c:v>
                </c:pt>
                <c:pt idx="167">
                  <c:v>341.625506498956</c:v>
                </c:pt>
                <c:pt idx="168">
                  <c:v>341.711412228868</c:v>
                </c:pt>
                <c:pt idx="169">
                  <c:v>341.756510751239</c:v>
                </c:pt>
                <c:pt idx="170">
                  <c:v>341.744880322499</c:v>
                </c:pt>
                <c:pt idx="171">
                  <c:v>341.686104361858</c:v>
                </c:pt>
                <c:pt idx="172">
                  <c:v>341.677524070956</c:v>
                </c:pt>
                <c:pt idx="173">
                  <c:v>341.694766818762</c:v>
                </c:pt>
                <c:pt idx="174">
                  <c:v>341.654658588553</c:v>
                </c:pt>
                <c:pt idx="175">
                  <c:v>341.648398501918</c:v>
                </c:pt>
                <c:pt idx="176">
                  <c:v>341.654512815976</c:v>
                </c:pt>
                <c:pt idx="177">
                  <c:v>341.675183647519</c:v>
                </c:pt>
                <c:pt idx="178">
                  <c:v>341.65456197198</c:v>
                </c:pt>
                <c:pt idx="179">
                  <c:v>341.679358202862</c:v>
                </c:pt>
                <c:pt idx="180">
                  <c:v>341.678995843411</c:v>
                </c:pt>
                <c:pt idx="181">
                  <c:v>341.689620059437</c:v>
                </c:pt>
                <c:pt idx="182">
                  <c:v>341.694742740993</c:v>
                </c:pt>
                <c:pt idx="183">
                  <c:v>341.685678660493</c:v>
                </c:pt>
                <c:pt idx="184">
                  <c:v>341.681359344752</c:v>
                </c:pt>
                <c:pt idx="185">
                  <c:v>341.682684067787</c:v>
                </c:pt>
                <c:pt idx="186">
                  <c:v>341.682155142636</c:v>
                </c:pt>
                <c:pt idx="187">
                  <c:v>341.667693763131</c:v>
                </c:pt>
                <c:pt idx="188">
                  <c:v>341.673948796815</c:v>
                </c:pt>
                <c:pt idx="189">
                  <c:v>341.680814267909</c:v>
                </c:pt>
                <c:pt idx="190">
                  <c:v>341.677167351823</c:v>
                </c:pt>
                <c:pt idx="191">
                  <c:v>341.676927937763</c:v>
                </c:pt>
                <c:pt idx="192">
                  <c:v>341.677193830302</c:v>
                </c:pt>
                <c:pt idx="193">
                  <c:v>341.672630037489</c:v>
                </c:pt>
                <c:pt idx="194">
                  <c:v>341.672597533257</c:v>
                </c:pt>
                <c:pt idx="195">
                  <c:v>341.67256917656</c:v>
                </c:pt>
                <c:pt idx="196">
                  <c:v>341.674164929746</c:v>
                </c:pt>
                <c:pt idx="197">
                  <c:v>341.674152332594</c:v>
                </c:pt>
                <c:pt idx="198">
                  <c:v>341.673641025674</c:v>
                </c:pt>
                <c:pt idx="199">
                  <c:v>341.675215930406</c:v>
                </c:pt>
                <c:pt idx="200">
                  <c:v>341.676957463729</c:v>
                </c:pt>
                <c:pt idx="201">
                  <c:v>341.675921498745</c:v>
                </c:pt>
                <c:pt idx="202">
                  <c:v>341.675482886937</c:v>
                </c:pt>
                <c:pt idx="203">
                  <c:v>341.67559272567</c:v>
                </c:pt>
                <c:pt idx="204">
                  <c:v>341.67486080399</c:v>
                </c:pt>
                <c:pt idx="205">
                  <c:v>341.675477991671</c:v>
                </c:pt>
                <c:pt idx="206">
                  <c:v>341.675126462853</c:v>
                </c:pt>
                <c:pt idx="207">
                  <c:v>341.674088120688</c:v>
                </c:pt>
                <c:pt idx="208">
                  <c:v>341.675279975377</c:v>
                </c:pt>
                <c:pt idx="209">
                  <c:v>341.675194899171</c:v>
                </c:pt>
                <c:pt idx="210">
                  <c:v>341.675517326753</c:v>
                </c:pt>
                <c:pt idx="211">
                  <c:v>341.675456504845</c:v>
                </c:pt>
                <c:pt idx="212">
                  <c:v>341.675237804418</c:v>
                </c:pt>
                <c:pt idx="213">
                  <c:v>341.675195478073</c:v>
                </c:pt>
                <c:pt idx="214">
                  <c:v>341.675098812319</c:v>
                </c:pt>
                <c:pt idx="215">
                  <c:v>341.675279229629</c:v>
                </c:pt>
                <c:pt idx="216">
                  <c:v>341.675390741528</c:v>
                </c:pt>
                <c:pt idx="217">
                  <c:v>341.675225901224</c:v>
                </c:pt>
                <c:pt idx="218">
                  <c:v>341.675331163658</c:v>
                </c:pt>
                <c:pt idx="219">
                  <c:v>341.675288916479</c:v>
                </c:pt>
                <c:pt idx="220">
                  <c:v>341.675391104441</c:v>
                </c:pt>
                <c:pt idx="221">
                  <c:v>341.675079784118</c:v>
                </c:pt>
                <c:pt idx="222">
                  <c:v>341.675218449268</c:v>
                </c:pt>
                <c:pt idx="223">
                  <c:v>341.675243419418</c:v>
                </c:pt>
                <c:pt idx="224">
                  <c:v>341.675363931248</c:v>
                </c:pt>
                <c:pt idx="225">
                  <c:v>341.675290075879</c:v>
                </c:pt>
                <c:pt idx="226">
                  <c:v>341.675162858498</c:v>
                </c:pt>
                <c:pt idx="227">
                  <c:v>341.675181810579</c:v>
                </c:pt>
                <c:pt idx="228">
                  <c:v>341.675274014369</c:v>
                </c:pt>
                <c:pt idx="229">
                  <c:v>341.675252728495</c:v>
                </c:pt>
                <c:pt idx="230">
                  <c:v>341.67528625252</c:v>
                </c:pt>
                <c:pt idx="231">
                  <c:v>341.67527802236</c:v>
                </c:pt>
                <c:pt idx="232">
                  <c:v>341.675299009325</c:v>
                </c:pt>
                <c:pt idx="233">
                  <c:v>341.675281269745</c:v>
                </c:pt>
                <c:pt idx="234">
                  <c:v>341.675255024984</c:v>
                </c:pt>
                <c:pt idx="235">
                  <c:v>341.675244066264</c:v>
                </c:pt>
                <c:pt idx="236">
                  <c:v>341.67525974744</c:v>
                </c:pt>
                <c:pt idx="237">
                  <c:v>341.675254884526</c:v>
                </c:pt>
                <c:pt idx="238">
                  <c:v>341.675258534529</c:v>
                </c:pt>
                <c:pt idx="239">
                  <c:v>341.675262022021</c:v>
                </c:pt>
                <c:pt idx="240">
                  <c:v>341.675270278407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Trans!$A$2:$A$242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Trans!$E$2:$E$242</c:f>
              <c:numCache>
                <c:formatCode>General</c:formatCode>
                <c:ptCount val="241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548.053312239275</c:v>
                </c:pt>
                <c:pt idx="8">
                  <c:v>539.587629994661</c:v>
                </c:pt>
                <c:pt idx="9">
                  <c:v>535.557118748337</c:v>
                </c:pt>
                <c:pt idx="10">
                  <c:v>508.143438007302</c:v>
                </c:pt>
                <c:pt idx="11">
                  <c:v>513.269956977849</c:v>
                </c:pt>
                <c:pt idx="12">
                  <c:v>428.434702442262</c:v>
                </c:pt>
                <c:pt idx="13">
                  <c:v>373.40796740806</c:v>
                </c:pt>
                <c:pt idx="14">
                  <c:v>355.828031030288</c:v>
                </c:pt>
                <c:pt idx="15">
                  <c:v>344.624676028134</c:v>
                </c:pt>
                <c:pt idx="16">
                  <c:v>342.346089530997</c:v>
                </c:pt>
                <c:pt idx="17">
                  <c:v>329.521114235939</c:v>
                </c:pt>
                <c:pt idx="18">
                  <c:v>296.406716527486</c:v>
                </c:pt>
                <c:pt idx="19">
                  <c:v>270.150068474643</c:v>
                </c:pt>
                <c:pt idx="20">
                  <c:v>255.577659093543</c:v>
                </c:pt>
                <c:pt idx="21">
                  <c:v>243.62835395094</c:v>
                </c:pt>
                <c:pt idx="22">
                  <c:v>238.205450020899</c:v>
                </c:pt>
                <c:pt idx="23">
                  <c:v>241.382772482058</c:v>
                </c:pt>
                <c:pt idx="24">
                  <c:v>220.965583044603</c:v>
                </c:pt>
                <c:pt idx="25">
                  <c:v>205.945033160896</c:v>
                </c:pt>
                <c:pt idx="26">
                  <c:v>195.419530810143</c:v>
                </c:pt>
                <c:pt idx="27">
                  <c:v>185.772839489884</c:v>
                </c:pt>
                <c:pt idx="28">
                  <c:v>179.25767800762</c:v>
                </c:pt>
                <c:pt idx="29">
                  <c:v>178.278204603451</c:v>
                </c:pt>
                <c:pt idx="30">
                  <c:v>176.174999243155</c:v>
                </c:pt>
                <c:pt idx="31">
                  <c:v>166.231940567506</c:v>
                </c:pt>
                <c:pt idx="32">
                  <c:v>157.910629932007</c:v>
                </c:pt>
                <c:pt idx="33">
                  <c:v>150.217704310147</c:v>
                </c:pt>
                <c:pt idx="34">
                  <c:v>145.838346505359</c:v>
                </c:pt>
                <c:pt idx="35">
                  <c:v>140.885686457697</c:v>
                </c:pt>
                <c:pt idx="36">
                  <c:v>137.888830811671</c:v>
                </c:pt>
                <c:pt idx="37">
                  <c:v>137.121521259985</c:v>
                </c:pt>
                <c:pt idx="38">
                  <c:v>131.101191808766</c:v>
                </c:pt>
                <c:pt idx="39">
                  <c:v>125.69667034725</c:v>
                </c:pt>
                <c:pt idx="40">
                  <c:v>121.489938626436</c:v>
                </c:pt>
                <c:pt idx="41">
                  <c:v>117.730717696643</c:v>
                </c:pt>
                <c:pt idx="42">
                  <c:v>114.063208861793</c:v>
                </c:pt>
                <c:pt idx="43">
                  <c:v>110.528858727592</c:v>
                </c:pt>
                <c:pt idx="44">
                  <c:v>107.083887617941</c:v>
                </c:pt>
                <c:pt idx="45">
                  <c:v>103.480039277314</c:v>
                </c:pt>
                <c:pt idx="46">
                  <c:v>101.038961930025</c:v>
                </c:pt>
                <c:pt idx="47">
                  <c:v>98.0892499501679</c:v>
                </c:pt>
                <c:pt idx="48">
                  <c:v>95.1619147668632</c:v>
                </c:pt>
                <c:pt idx="49">
                  <c:v>92.6295880782148</c:v>
                </c:pt>
                <c:pt idx="50">
                  <c:v>90.3091104057861</c:v>
                </c:pt>
                <c:pt idx="51">
                  <c:v>87.8499992768656</c:v>
                </c:pt>
                <c:pt idx="52">
                  <c:v>85.5683452447579</c:v>
                </c:pt>
                <c:pt idx="53">
                  <c:v>83.4431634527187</c:v>
                </c:pt>
                <c:pt idx="54">
                  <c:v>81.4114807827502</c:v>
                </c:pt>
                <c:pt idx="55">
                  <c:v>79.4639689493814</c:v>
                </c:pt>
                <c:pt idx="56">
                  <c:v>77.6980953130767</c:v>
                </c:pt>
                <c:pt idx="57">
                  <c:v>75.7744314391329</c:v>
                </c:pt>
                <c:pt idx="58">
                  <c:v>74.3531143239043</c:v>
                </c:pt>
                <c:pt idx="59">
                  <c:v>72.7023852829196</c:v>
                </c:pt>
                <c:pt idx="60">
                  <c:v>71.0475645919128</c:v>
                </c:pt>
                <c:pt idx="61">
                  <c:v>69.5676522946033</c:v>
                </c:pt>
                <c:pt idx="62">
                  <c:v>68.2249558767371</c:v>
                </c:pt>
                <c:pt idx="63">
                  <c:v>66.8041331364005</c:v>
                </c:pt>
                <c:pt idx="64">
                  <c:v>65.4432617065685</c:v>
                </c:pt>
                <c:pt idx="65">
                  <c:v>64.1727640807484</c:v>
                </c:pt>
                <c:pt idx="66">
                  <c:v>62.9365513935782</c:v>
                </c:pt>
                <c:pt idx="67">
                  <c:v>61.7421302393157</c:v>
                </c:pt>
                <c:pt idx="68">
                  <c:v>60.6553051390615</c:v>
                </c:pt>
                <c:pt idx="69">
                  <c:v>59.4685355471119</c:v>
                </c:pt>
                <c:pt idx="70">
                  <c:v>58.5536416031665</c:v>
                </c:pt>
                <c:pt idx="71">
                  <c:v>57.5135424536686</c:v>
                </c:pt>
                <c:pt idx="72">
                  <c:v>56.4673601777128</c:v>
                </c:pt>
                <c:pt idx="73">
                  <c:v>55.5095866853908</c:v>
                </c:pt>
                <c:pt idx="74">
                  <c:v>54.6377687402791</c:v>
                </c:pt>
                <c:pt idx="75">
                  <c:v>53.717160011114</c:v>
                </c:pt>
                <c:pt idx="76">
                  <c:v>52.8175309743277</c:v>
                </c:pt>
                <c:pt idx="77">
                  <c:v>51.983463429216</c:v>
                </c:pt>
                <c:pt idx="78">
                  <c:v>51.1601874453524</c:v>
                </c:pt>
                <c:pt idx="79">
                  <c:v>50.359220063516</c:v>
                </c:pt>
                <c:pt idx="80">
                  <c:v>49.6288876195237</c:v>
                </c:pt>
                <c:pt idx="81">
                  <c:v>48.8286713056888</c:v>
                </c:pt>
                <c:pt idx="82">
                  <c:v>48.1950392043078</c:v>
                </c:pt>
                <c:pt idx="83">
                  <c:v>47.4817047889983</c:v>
                </c:pt>
                <c:pt idx="84">
                  <c:v>46.765914865571</c:v>
                </c:pt>
                <c:pt idx="85">
                  <c:v>46.1001746525862</c:v>
                </c:pt>
                <c:pt idx="86">
                  <c:v>45.49310054651</c:v>
                </c:pt>
                <c:pt idx="87">
                  <c:v>44.8515094069257</c:v>
                </c:pt>
                <c:pt idx="88">
                  <c:v>44.2144240876092</c:v>
                </c:pt>
                <c:pt idx="89">
                  <c:v>43.6304642180603</c:v>
                </c:pt>
                <c:pt idx="90">
                  <c:v>43.0453507824281</c:v>
                </c:pt>
                <c:pt idx="91">
                  <c:v>42.4734039041837</c:v>
                </c:pt>
                <c:pt idx="92">
                  <c:v>41.9527827490544</c:v>
                </c:pt>
                <c:pt idx="93">
                  <c:v>41.3790034934227</c:v>
                </c:pt>
                <c:pt idx="94">
                  <c:v>40.9181059158886</c:v>
                </c:pt>
                <c:pt idx="95">
                  <c:v>40.3988476815332</c:v>
                </c:pt>
                <c:pt idx="96">
                  <c:v>39.8812336439029</c:v>
                </c:pt>
                <c:pt idx="97">
                  <c:v>39.3941969764846</c:v>
                </c:pt>
                <c:pt idx="98">
                  <c:v>38.9502621001203</c:v>
                </c:pt>
                <c:pt idx="99">
                  <c:v>38.4793574081866</c:v>
                </c:pt>
                <c:pt idx="100">
                  <c:v>38.0051314069982</c:v>
                </c:pt>
                <c:pt idx="101">
                  <c:v>37.5780209903631</c:v>
                </c:pt>
                <c:pt idx="102">
                  <c:v>37.1422020078619</c:v>
                </c:pt>
                <c:pt idx="103">
                  <c:v>36.7146327336063</c:v>
                </c:pt>
                <c:pt idx="104">
                  <c:v>36.3277736115025</c:v>
                </c:pt>
                <c:pt idx="105">
                  <c:v>35.897580612715</c:v>
                </c:pt>
                <c:pt idx="106">
                  <c:v>35.5508351557432</c:v>
                </c:pt>
                <c:pt idx="107">
                  <c:v>35.1556078374866</c:v>
                </c:pt>
                <c:pt idx="108">
                  <c:v>34.7661188343026</c:v>
                </c:pt>
                <c:pt idx="109">
                  <c:v>34.3964434465797</c:v>
                </c:pt>
                <c:pt idx="110">
                  <c:v>34.0606157295297</c:v>
                </c:pt>
                <c:pt idx="111">
                  <c:v>33.7017566609775</c:v>
                </c:pt>
                <c:pt idx="112">
                  <c:v>33.3349418612842</c:v>
                </c:pt>
                <c:pt idx="113">
                  <c:v>33.013818047902</c:v>
                </c:pt>
                <c:pt idx="114">
                  <c:v>32.6778605156991</c:v>
                </c:pt>
                <c:pt idx="115">
                  <c:v>32.3471752580176</c:v>
                </c:pt>
                <c:pt idx="116">
                  <c:v>32.0514561122822</c:v>
                </c:pt>
                <c:pt idx="117">
                  <c:v>31.7181342843938</c:v>
                </c:pt>
                <c:pt idx="118">
                  <c:v>31.4519976294472</c:v>
                </c:pt>
                <c:pt idx="119">
                  <c:v>31.1404286286666</c:v>
                </c:pt>
                <c:pt idx="120">
                  <c:v>30.8392123931909</c:v>
                </c:pt>
                <c:pt idx="121">
                  <c:v>30.5514236564755</c:v>
                </c:pt>
                <c:pt idx="122">
                  <c:v>30.2920575157567</c:v>
                </c:pt>
                <c:pt idx="123">
                  <c:v>30.0112727025766</c:v>
                </c:pt>
                <c:pt idx="124">
                  <c:v>29.7186042950851</c:v>
                </c:pt>
                <c:pt idx="125">
                  <c:v>29.4748402075238</c:v>
                </c:pt>
                <c:pt idx="126">
                  <c:v>29.2097141940851</c:v>
                </c:pt>
                <c:pt idx="127">
                  <c:v>28.9476467065596</c:v>
                </c:pt>
                <c:pt idx="128">
                  <c:v>28.7181870591614</c:v>
                </c:pt>
                <c:pt idx="129">
                  <c:v>28.453999155441</c:v>
                </c:pt>
                <c:pt idx="130">
                  <c:v>28.2493661479727</c:v>
                </c:pt>
                <c:pt idx="131">
                  <c:v>27.9964882283586</c:v>
                </c:pt>
                <c:pt idx="132">
                  <c:v>27.7602972322845</c:v>
                </c:pt>
                <c:pt idx="133">
                  <c:v>27.533682015558</c:v>
                </c:pt>
                <c:pt idx="134">
                  <c:v>27.3327210146425</c:v>
                </c:pt>
                <c:pt idx="135">
                  <c:v>27.1100488036849</c:v>
                </c:pt>
                <c:pt idx="136">
                  <c:v>26.8702462457913</c:v>
                </c:pt>
                <c:pt idx="137">
                  <c:v>26.6896263230884</c:v>
                </c:pt>
                <c:pt idx="138">
                  <c:v>26.4786705773668</c:v>
                </c:pt>
                <c:pt idx="139">
                  <c:v>26.2683477789356</c:v>
                </c:pt>
                <c:pt idx="140">
                  <c:v>26.0913664726134</c:v>
                </c:pt>
                <c:pt idx="141">
                  <c:v>25.880253779012</c:v>
                </c:pt>
                <c:pt idx="142">
                  <c:v>25.7293279017886</c:v>
                </c:pt>
                <c:pt idx="143">
                  <c:v>25.5188636475766</c:v>
                </c:pt>
                <c:pt idx="144">
                  <c:v>25.3360166865365</c:v>
                </c:pt>
                <c:pt idx="145">
                  <c:v>25.161075788288</c:v>
                </c:pt>
                <c:pt idx="146">
                  <c:v>25.0111392441228</c:v>
                </c:pt>
                <c:pt idx="147">
                  <c:v>24.8374273976147</c:v>
                </c:pt>
                <c:pt idx="148">
                  <c:v>24.6358756205305</c:v>
                </c:pt>
                <c:pt idx="149">
                  <c:v>24.5199159271421</c:v>
                </c:pt>
                <c:pt idx="150">
                  <c:v>24.358580751112</c:v>
                </c:pt>
                <c:pt idx="151">
                  <c:v>24.1929316484061</c:v>
                </c:pt>
                <c:pt idx="152">
                  <c:v>24.0648749615256</c:v>
                </c:pt>
                <c:pt idx="153">
                  <c:v>23.9022961437634</c:v>
                </c:pt>
                <c:pt idx="154">
                  <c:v>23.816596680397</c:v>
                </c:pt>
                <c:pt idx="155">
                  <c:v>23.6389304919414</c:v>
                </c:pt>
                <c:pt idx="156">
                  <c:v>23.5128183305949</c:v>
                </c:pt>
                <c:pt idx="157">
                  <c:v>23.3996161736923</c:v>
                </c:pt>
                <c:pt idx="158">
                  <c:v>23.3114432045035</c:v>
                </c:pt>
                <c:pt idx="159">
                  <c:v>23.2001911463052</c:v>
                </c:pt>
                <c:pt idx="160">
                  <c:v>23.0252668477523</c:v>
                </c:pt>
                <c:pt idx="161">
                  <c:v>23.0159155173144</c:v>
                </c:pt>
                <c:pt idx="162">
                  <c:v>22.9417811253648</c:v>
                </c:pt>
                <c:pt idx="163">
                  <c:v>22.8459269984378</c:v>
                </c:pt>
                <c:pt idx="164">
                  <c:v>22.788241794976</c:v>
                </c:pt>
                <c:pt idx="165">
                  <c:v>22.7258686664166</c:v>
                </c:pt>
                <c:pt idx="166">
                  <c:v>22.8038976762699</c:v>
                </c:pt>
                <c:pt idx="167">
                  <c:v>22.7173533512665</c:v>
                </c:pt>
                <c:pt idx="168">
                  <c:v>22.8032590811789</c:v>
                </c:pt>
                <c:pt idx="169">
                  <c:v>22.8483576035494</c:v>
                </c:pt>
                <c:pt idx="170">
                  <c:v>22.83672717481</c:v>
                </c:pt>
                <c:pt idx="171">
                  <c:v>22.7779512141689</c:v>
                </c:pt>
                <c:pt idx="172">
                  <c:v>22.7693709232671</c:v>
                </c:pt>
                <c:pt idx="173">
                  <c:v>22.7866136710734</c:v>
                </c:pt>
                <c:pt idx="174">
                  <c:v>22.7465054408641</c:v>
                </c:pt>
                <c:pt idx="175">
                  <c:v>22.7402453542285</c:v>
                </c:pt>
                <c:pt idx="176">
                  <c:v>22.7463596682874</c:v>
                </c:pt>
                <c:pt idx="177">
                  <c:v>22.7670304998299</c:v>
                </c:pt>
                <c:pt idx="178">
                  <c:v>22.746408824291</c:v>
                </c:pt>
                <c:pt idx="179">
                  <c:v>22.771205055173</c:v>
                </c:pt>
                <c:pt idx="180">
                  <c:v>22.7708426957217</c:v>
                </c:pt>
                <c:pt idx="181">
                  <c:v>22.7814669117485</c:v>
                </c:pt>
                <c:pt idx="182">
                  <c:v>22.7865895933044</c:v>
                </c:pt>
                <c:pt idx="183">
                  <c:v>22.7775255128044</c:v>
                </c:pt>
                <c:pt idx="184">
                  <c:v>22.7732061970632</c:v>
                </c:pt>
                <c:pt idx="185">
                  <c:v>22.7745309200977</c:v>
                </c:pt>
                <c:pt idx="186">
                  <c:v>22.7740019949471</c:v>
                </c:pt>
                <c:pt idx="187">
                  <c:v>22.7595406154423</c:v>
                </c:pt>
                <c:pt idx="188">
                  <c:v>22.765795649126</c:v>
                </c:pt>
                <c:pt idx="189">
                  <c:v>22.7726611202197</c:v>
                </c:pt>
                <c:pt idx="190">
                  <c:v>22.7690142041343</c:v>
                </c:pt>
                <c:pt idx="191">
                  <c:v>22.7687747900744</c:v>
                </c:pt>
                <c:pt idx="192">
                  <c:v>22.7690406826135</c:v>
                </c:pt>
                <c:pt idx="193">
                  <c:v>22.7644768897999</c:v>
                </c:pt>
                <c:pt idx="194">
                  <c:v>22.7644443855675</c:v>
                </c:pt>
                <c:pt idx="195">
                  <c:v>22.7644160288709</c:v>
                </c:pt>
                <c:pt idx="196">
                  <c:v>22.7660117820566</c:v>
                </c:pt>
                <c:pt idx="197">
                  <c:v>22.7659991849047</c:v>
                </c:pt>
                <c:pt idx="198">
                  <c:v>22.7654878779844</c:v>
                </c:pt>
                <c:pt idx="199">
                  <c:v>22.7670627827169</c:v>
                </c:pt>
                <c:pt idx="200">
                  <c:v>22.7688043160396</c:v>
                </c:pt>
                <c:pt idx="201">
                  <c:v>22.7677683510556</c:v>
                </c:pt>
                <c:pt idx="202">
                  <c:v>22.767329739248</c:v>
                </c:pt>
                <c:pt idx="203">
                  <c:v>22.7674395779812</c:v>
                </c:pt>
                <c:pt idx="204">
                  <c:v>22.7667076563012</c:v>
                </c:pt>
                <c:pt idx="205">
                  <c:v>22.7673248439816</c:v>
                </c:pt>
                <c:pt idx="206">
                  <c:v>22.766973315164</c:v>
                </c:pt>
                <c:pt idx="207">
                  <c:v>22.7659349729991</c:v>
                </c:pt>
                <c:pt idx="208">
                  <c:v>22.7671268276882</c:v>
                </c:pt>
                <c:pt idx="209">
                  <c:v>22.7670417514825</c:v>
                </c:pt>
                <c:pt idx="210">
                  <c:v>22.7673641790639</c:v>
                </c:pt>
                <c:pt idx="211">
                  <c:v>22.7673033571559</c:v>
                </c:pt>
                <c:pt idx="212">
                  <c:v>22.7670846567295</c:v>
                </c:pt>
                <c:pt idx="213">
                  <c:v>22.7670423303839</c:v>
                </c:pt>
                <c:pt idx="214">
                  <c:v>22.7669456646302</c:v>
                </c:pt>
                <c:pt idx="215">
                  <c:v>22.7671260819405</c:v>
                </c:pt>
                <c:pt idx="216">
                  <c:v>22.7672375938391</c:v>
                </c:pt>
                <c:pt idx="217">
                  <c:v>22.7670727535345</c:v>
                </c:pt>
                <c:pt idx="218">
                  <c:v>22.7671780159691</c:v>
                </c:pt>
                <c:pt idx="219">
                  <c:v>22.7671357687894</c:v>
                </c:pt>
                <c:pt idx="220">
                  <c:v>22.7672379567523</c:v>
                </c:pt>
                <c:pt idx="221">
                  <c:v>22.7669266364285</c:v>
                </c:pt>
                <c:pt idx="222">
                  <c:v>22.7670653015789</c:v>
                </c:pt>
                <c:pt idx="223">
                  <c:v>22.7670902717294</c:v>
                </c:pt>
                <c:pt idx="224">
                  <c:v>22.7672107835588</c:v>
                </c:pt>
                <c:pt idx="225">
                  <c:v>22.7671369281903</c:v>
                </c:pt>
                <c:pt idx="226">
                  <c:v>22.7670097108095</c:v>
                </c:pt>
                <c:pt idx="227">
                  <c:v>22.7670286628903</c:v>
                </c:pt>
                <c:pt idx="228">
                  <c:v>22.7671208666801</c:v>
                </c:pt>
                <c:pt idx="229">
                  <c:v>22.7670995808061</c:v>
                </c:pt>
                <c:pt idx="230">
                  <c:v>22.7671331048315</c:v>
                </c:pt>
                <c:pt idx="231">
                  <c:v>22.7671248746708</c:v>
                </c:pt>
                <c:pt idx="232">
                  <c:v>22.7671458616358</c:v>
                </c:pt>
                <c:pt idx="233">
                  <c:v>22.7671281220559</c:v>
                </c:pt>
                <c:pt idx="234">
                  <c:v>22.7671018772955</c:v>
                </c:pt>
                <c:pt idx="235">
                  <c:v>22.7670909185745</c:v>
                </c:pt>
                <c:pt idx="236">
                  <c:v>22.7671065997509</c:v>
                </c:pt>
                <c:pt idx="237">
                  <c:v>22.7671017368372</c:v>
                </c:pt>
                <c:pt idx="238">
                  <c:v>22.7671053868401</c:v>
                </c:pt>
                <c:pt idx="239">
                  <c:v>22.7671088743321</c:v>
                </c:pt>
                <c:pt idx="240">
                  <c:v>22.7671171307179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16.5249930806083</c:v>
                </c:pt>
                <c:pt idx="2">
                  <c:v>16.409678155622</c:v>
                </c:pt>
                <c:pt idx="3">
                  <c:v>10.9692913320588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17.148566219962</c:v>
                </c:pt>
                <c:pt idx="2">
                  <c:v>5.81420152768226</c:v>
                </c:pt>
                <c:pt idx="3">
                  <c:v>1.91147762685539</c:v>
                </c:pt>
                <c:pt idx="4">
                  <c:v>1.09001859968104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0.623573139353629</c:v>
                </c:pt>
                <c:pt idx="2">
                  <c:v>5.9295164526686</c:v>
                </c:pt>
                <c:pt idx="3">
                  <c:v>7.35186445041857</c:v>
                </c:pt>
                <c:pt idx="4">
                  <c:v>12.0593099317399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22.9319098271587</c:v>
                </c:pt>
                <c:pt idx="2">
                  <c:v>21.6827341502522</c:v>
                </c:pt>
                <c:pt idx="3">
                  <c:v>13.9788599768705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24.8184929507301</c:v>
                </c:pt>
                <c:pt idx="2">
                  <c:v>5.81420152768226</c:v>
                </c:pt>
                <c:pt idx="3">
                  <c:v>1.91147762685539</c:v>
                </c:pt>
                <c:pt idx="4">
                  <c:v>1.09001859968104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1.88658312357139</c:v>
                </c:pt>
                <c:pt idx="2">
                  <c:v>7.06337720458876</c:v>
                </c:pt>
                <c:pt idx="3">
                  <c:v>9.61535180023709</c:v>
                </c:pt>
                <c:pt idx="4">
                  <c:v>15.0688785765515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16.0623249163375</c:v>
                </c:pt>
                <c:pt idx="2">
                  <c:v>8.59268687443635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16.5930677813701</c:v>
                </c:pt>
                <c:pt idx="2">
                  <c:v>1.91147762685539</c:v>
                </c:pt>
                <c:pt idx="3">
                  <c:v>1.09001859968104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0.530742865032613</c:v>
                </c:pt>
                <c:pt idx="2">
                  <c:v>9.38111566875653</c:v>
                </c:pt>
                <c:pt idx="3">
                  <c:v>9.68270547411739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25029906.2255689</v>
      </c>
      <c r="C2">
        <v>0</v>
      </c>
      <c r="D2">
        <v>9190608.51653999</v>
      </c>
      <c r="E2">
        <v>11549733.5802405</v>
      </c>
      <c r="F2">
        <v>2156960.90816122</v>
      </c>
      <c r="G2">
        <v>2132603.22062719</v>
      </c>
    </row>
    <row r="3" spans="1:7">
      <c r="A3">
        <v>1</v>
      </c>
      <c r="B3">
        <v>80047483.939499</v>
      </c>
      <c r="C3">
        <v>534589.904838011</v>
      </c>
      <c r="D3">
        <v>38568011.089651</v>
      </c>
      <c r="E3">
        <v>11549733.5802405</v>
      </c>
      <c r="F3">
        <v>21569609.0816122</v>
      </c>
      <c r="G3">
        <v>7825540.28315729</v>
      </c>
    </row>
    <row r="4" spans="1:7">
      <c r="A4">
        <v>2</v>
      </c>
      <c r="B4">
        <v>74701887.6816713</v>
      </c>
      <c r="C4">
        <v>524127.745213354</v>
      </c>
      <c r="D4">
        <v>35523206.68511</v>
      </c>
      <c r="E4">
        <v>11549733.5802405</v>
      </c>
      <c r="F4">
        <v>19892177.9690676</v>
      </c>
      <c r="G4">
        <v>7212641.70203978</v>
      </c>
    </row>
    <row r="5" spans="1:7">
      <c r="A5">
        <v>3</v>
      </c>
      <c r="B5">
        <v>67213555.4335806</v>
      </c>
      <c r="C5">
        <v>488417.330514191</v>
      </c>
      <c r="D5">
        <v>31280121.9301794</v>
      </c>
      <c r="E5">
        <v>11549733.5802405</v>
      </c>
      <c r="F5">
        <v>17354133.739594</v>
      </c>
      <c r="G5">
        <v>6541148.85305236</v>
      </c>
    </row>
    <row r="6" spans="1:7">
      <c r="A6">
        <v>4</v>
      </c>
      <c r="B6">
        <v>64484280.8317592</v>
      </c>
      <c r="C6">
        <v>481332.560381426</v>
      </c>
      <c r="D6">
        <v>30098045.1445357</v>
      </c>
      <c r="E6">
        <v>11549733.5802405</v>
      </c>
      <c r="F6">
        <v>16197377.3871321</v>
      </c>
      <c r="G6">
        <v>6157792.15946944</v>
      </c>
    </row>
    <row r="7" spans="1:7">
      <c r="A7">
        <v>5</v>
      </c>
      <c r="B7">
        <v>58312378.2371824</v>
      </c>
      <c r="C7">
        <v>454004.830068277</v>
      </c>
      <c r="D7">
        <v>26804199.9035916</v>
      </c>
      <c r="E7">
        <v>11549733.5802405</v>
      </c>
      <c r="F7">
        <v>13979219.0076796</v>
      </c>
      <c r="G7">
        <v>5525220.91560238</v>
      </c>
    </row>
    <row r="8" spans="1:7">
      <c r="A8">
        <v>6</v>
      </c>
      <c r="B8">
        <v>49789584.2288306</v>
      </c>
      <c r="C8">
        <v>433801.76757363</v>
      </c>
      <c r="D8">
        <v>22358446.8695698</v>
      </c>
      <c r="E8">
        <v>11549733.5802405</v>
      </c>
      <c r="F8">
        <v>10784804.5408061</v>
      </c>
      <c r="G8">
        <v>4662797.47064057</v>
      </c>
    </row>
    <row r="9" spans="1:7">
      <c r="A9">
        <v>7</v>
      </c>
      <c r="B9">
        <v>44055633.0940605</v>
      </c>
      <c r="C9">
        <v>420393.224779804</v>
      </c>
      <c r="D9">
        <v>19254631.4931091</v>
      </c>
      <c r="E9">
        <v>11549733.5802405</v>
      </c>
      <c r="F9">
        <v>8752930.81196113</v>
      </c>
      <c r="G9">
        <v>4077943.98396997</v>
      </c>
    </row>
    <row r="10" spans="1:7">
      <c r="A10">
        <v>8</v>
      </c>
      <c r="B10">
        <v>43277856.93978</v>
      </c>
      <c r="C10">
        <v>416767.742424743</v>
      </c>
      <c r="D10">
        <v>18766182.618703</v>
      </c>
      <c r="E10">
        <v>11549733.5802405</v>
      </c>
      <c r="F10">
        <v>8507049.21332939</v>
      </c>
      <c r="G10">
        <v>4038123.78508234</v>
      </c>
    </row>
    <row r="11" spans="1:7">
      <c r="A11">
        <v>9</v>
      </c>
      <c r="B11">
        <v>43263684.1307549</v>
      </c>
      <c r="C11">
        <v>417659.466293822</v>
      </c>
      <c r="D11">
        <v>18815638.1662732</v>
      </c>
      <c r="E11">
        <v>11549733.5802405</v>
      </c>
      <c r="F11">
        <v>8461487.52922456</v>
      </c>
      <c r="G11">
        <v>4019165.38872277</v>
      </c>
    </row>
    <row r="12" spans="1:7">
      <c r="A12">
        <v>10</v>
      </c>
      <c r="B12">
        <v>42147298.0184467</v>
      </c>
      <c r="C12">
        <v>417914.628285762</v>
      </c>
      <c r="D12">
        <v>18287164.7050903</v>
      </c>
      <c r="E12">
        <v>11549733.5802405</v>
      </c>
      <c r="F12">
        <v>8002265.9944826</v>
      </c>
      <c r="G12">
        <v>3890219.11034755</v>
      </c>
    </row>
    <row r="13" spans="1:7">
      <c r="A13">
        <v>11</v>
      </c>
      <c r="B13">
        <v>42389619.1482888</v>
      </c>
      <c r="C13">
        <v>419301.074848234</v>
      </c>
      <c r="D13">
        <v>18429214.3106535</v>
      </c>
      <c r="E13">
        <v>11549733.5802405</v>
      </c>
      <c r="F13">
        <v>8077037.36238676</v>
      </c>
      <c r="G13">
        <v>3914332.8201597</v>
      </c>
    </row>
    <row r="14" spans="1:7">
      <c r="A14">
        <v>12</v>
      </c>
      <c r="B14">
        <v>38570729.9196188</v>
      </c>
      <c r="C14">
        <v>412993.136202384</v>
      </c>
      <c r="D14">
        <v>16331083.9831353</v>
      </c>
      <c r="E14">
        <v>11549733.5802405</v>
      </c>
      <c r="F14">
        <v>6761627.68334499</v>
      </c>
      <c r="G14">
        <v>3515291.53669556</v>
      </c>
    </row>
    <row r="15" spans="1:7">
      <c r="A15">
        <v>13</v>
      </c>
      <c r="B15">
        <v>36094525.6455484</v>
      </c>
      <c r="C15">
        <v>413053.112528661</v>
      </c>
      <c r="D15">
        <v>14978867.0977939</v>
      </c>
      <c r="E15">
        <v>11549733.5802405</v>
      </c>
      <c r="F15">
        <v>5896410.67240475</v>
      </c>
      <c r="G15">
        <v>3256461.18258049</v>
      </c>
    </row>
    <row r="16" spans="1:7">
      <c r="A16">
        <v>14</v>
      </c>
      <c r="B16">
        <v>35298064.4923421</v>
      </c>
      <c r="C16">
        <v>414623.149614438</v>
      </c>
      <c r="D16">
        <v>14542792.5790899</v>
      </c>
      <c r="E16">
        <v>11549733.5802405</v>
      </c>
      <c r="F16">
        <v>5617145.09915556</v>
      </c>
      <c r="G16">
        <v>3173770.08424164</v>
      </c>
    </row>
    <row r="17" spans="1:7">
      <c r="A17">
        <v>15</v>
      </c>
      <c r="B17">
        <v>34941391.3817433</v>
      </c>
      <c r="C17">
        <v>418257.008318954</v>
      </c>
      <c r="D17">
        <v>14357749.0186385</v>
      </c>
      <c r="E17">
        <v>11549733.5802405</v>
      </c>
      <c r="F17">
        <v>5494579.13529441</v>
      </c>
      <c r="G17">
        <v>3121072.6392509</v>
      </c>
    </row>
    <row r="18" spans="1:7">
      <c r="A18">
        <v>16</v>
      </c>
      <c r="B18">
        <v>34949506.3550406</v>
      </c>
      <c r="C18">
        <v>419459.739908353</v>
      </c>
      <c r="D18">
        <v>14393413.2075501</v>
      </c>
      <c r="E18">
        <v>11549733.5802405</v>
      </c>
      <c r="F18">
        <v>5476545.02096904</v>
      </c>
      <c r="G18">
        <v>3110354.80637259</v>
      </c>
    </row>
    <row r="19" spans="1:7">
      <c r="A19">
        <v>17</v>
      </c>
      <c r="B19">
        <v>34236595.6968315</v>
      </c>
      <c r="C19">
        <v>418389.780202743</v>
      </c>
      <c r="D19">
        <v>13954123.607672</v>
      </c>
      <c r="E19">
        <v>11549733.5802405</v>
      </c>
      <c r="F19">
        <v>5264319.01513846</v>
      </c>
      <c r="G19">
        <v>3050029.71357772</v>
      </c>
    </row>
    <row r="20" spans="1:7">
      <c r="A20">
        <v>18</v>
      </c>
      <c r="B20">
        <v>32730969.258866</v>
      </c>
      <c r="C20">
        <v>422379.712487811</v>
      </c>
      <c r="D20">
        <v>13141709.7994467</v>
      </c>
      <c r="E20">
        <v>11549733.5802405</v>
      </c>
      <c r="F20">
        <v>4722877.30790247</v>
      </c>
      <c r="G20">
        <v>2894268.85878851</v>
      </c>
    </row>
    <row r="21" spans="1:7">
      <c r="A21">
        <v>19</v>
      </c>
      <c r="B21">
        <v>31547050.6184618</v>
      </c>
      <c r="C21">
        <v>428024.033780032</v>
      </c>
      <c r="D21">
        <v>12497468.6679741</v>
      </c>
      <c r="E21">
        <v>11549733.5802405</v>
      </c>
      <c r="F21">
        <v>4301059.39825771</v>
      </c>
      <c r="G21">
        <v>2770764.93820939</v>
      </c>
    </row>
    <row r="22" spans="1:7">
      <c r="A22">
        <v>20</v>
      </c>
      <c r="B22">
        <v>30898872.9309762</v>
      </c>
      <c r="C22">
        <v>433262.037867149</v>
      </c>
      <c r="D22">
        <v>12135620.7159734</v>
      </c>
      <c r="E22">
        <v>11549733.5802405</v>
      </c>
      <c r="F22">
        <v>4078036.19213977</v>
      </c>
      <c r="G22">
        <v>2702220.40475533</v>
      </c>
    </row>
    <row r="23" spans="1:7">
      <c r="A23">
        <v>21</v>
      </c>
      <c r="B23">
        <v>30369956.0229216</v>
      </c>
      <c r="C23">
        <v>436804.557010494</v>
      </c>
      <c r="D23">
        <v>11851331.4714076</v>
      </c>
      <c r="E23">
        <v>11549733.5802405</v>
      </c>
      <c r="F23">
        <v>3886072.195093</v>
      </c>
      <c r="G23">
        <v>2646014.21916996</v>
      </c>
    </row>
    <row r="24" spans="1:7">
      <c r="A24">
        <v>22</v>
      </c>
      <c r="B24">
        <v>30072929.1004715</v>
      </c>
      <c r="C24">
        <v>437690.12105391</v>
      </c>
      <c r="D24">
        <v>11684331.7162424</v>
      </c>
      <c r="E24">
        <v>11549733.5802405</v>
      </c>
      <c r="F24">
        <v>3780667.28543851</v>
      </c>
      <c r="G24">
        <v>2620506.39749615</v>
      </c>
    </row>
    <row r="25" spans="1:7">
      <c r="A25">
        <v>23</v>
      </c>
      <c r="B25">
        <v>30153389.5842028</v>
      </c>
      <c r="C25">
        <v>437248.641333288</v>
      </c>
      <c r="D25">
        <v>11707636.3383864</v>
      </c>
      <c r="E25">
        <v>11549733.5802405</v>
      </c>
      <c r="F25">
        <v>3823319.39153943</v>
      </c>
      <c r="G25">
        <v>2635451.63270315</v>
      </c>
    </row>
    <row r="26" spans="1:7">
      <c r="A26">
        <v>24</v>
      </c>
      <c r="B26">
        <v>29319997.6144941</v>
      </c>
      <c r="C26">
        <v>444322.660423736</v>
      </c>
      <c r="D26">
        <v>11283897.7910944</v>
      </c>
      <c r="E26">
        <v>11549733.5802405</v>
      </c>
      <c r="F26">
        <v>3502628.69233298</v>
      </c>
      <c r="G26">
        <v>2539414.89040241</v>
      </c>
    </row>
    <row r="27" spans="1:7">
      <c r="A27">
        <v>25</v>
      </c>
      <c r="B27">
        <v>28669232.7011543</v>
      </c>
      <c r="C27">
        <v>452118.354875954</v>
      </c>
      <c r="D27">
        <v>10933400.6593711</v>
      </c>
      <c r="E27">
        <v>11549733.5802405</v>
      </c>
      <c r="F27">
        <v>3265217.67716326</v>
      </c>
      <c r="G27">
        <v>2468762.42950342</v>
      </c>
    </row>
    <row r="28" spans="1:7">
      <c r="A28">
        <v>26</v>
      </c>
      <c r="B28">
        <v>28211205.2771139</v>
      </c>
      <c r="C28">
        <v>457770.629389183</v>
      </c>
      <c r="D28">
        <v>10691577.3823424</v>
      </c>
      <c r="E28">
        <v>11549733.5802405</v>
      </c>
      <c r="F28">
        <v>3092870.27155563</v>
      </c>
      <c r="G28">
        <v>2419253.41358613</v>
      </c>
    </row>
    <row r="29" spans="1:7">
      <c r="A29">
        <v>27</v>
      </c>
      <c r="B29">
        <v>27789306.5565348</v>
      </c>
      <c r="C29">
        <v>464029.032597046</v>
      </c>
      <c r="D29">
        <v>10463476.5897435</v>
      </c>
      <c r="E29">
        <v>11549733.5802405</v>
      </c>
      <c r="F29">
        <v>2938189.27526454</v>
      </c>
      <c r="G29">
        <v>2373878.0786892</v>
      </c>
    </row>
    <row r="30" spans="1:7">
      <c r="A30">
        <v>28</v>
      </c>
      <c r="B30">
        <v>27539264.2814492</v>
      </c>
      <c r="C30">
        <v>469497.820764335</v>
      </c>
      <c r="D30">
        <v>10331565.7190455</v>
      </c>
      <c r="E30">
        <v>11549733.5802405</v>
      </c>
      <c r="F30">
        <v>2845234.57807702</v>
      </c>
      <c r="G30">
        <v>2343232.58332185</v>
      </c>
    </row>
    <row r="31" spans="1:7">
      <c r="A31">
        <v>29</v>
      </c>
      <c r="B31">
        <v>27426167.009427</v>
      </c>
      <c r="C31">
        <v>471917.130899288</v>
      </c>
      <c r="D31">
        <v>10246431.6726946</v>
      </c>
      <c r="E31">
        <v>11549733.5802405</v>
      </c>
      <c r="F31">
        <v>2819459.21091141</v>
      </c>
      <c r="G31">
        <v>2338625.41468119</v>
      </c>
    </row>
    <row r="32" spans="1:7">
      <c r="A32">
        <v>30</v>
      </c>
      <c r="B32">
        <v>27342471.0178677</v>
      </c>
      <c r="C32">
        <v>473780.415025886</v>
      </c>
      <c r="D32">
        <v>10201226.6018915</v>
      </c>
      <c r="E32">
        <v>11549733.5802405</v>
      </c>
      <c r="F32">
        <v>2788997.89514595</v>
      </c>
      <c r="G32">
        <v>2328732.52556386</v>
      </c>
    </row>
    <row r="33" spans="1:7">
      <c r="A33">
        <v>31</v>
      </c>
      <c r="B33">
        <v>26920234.1970414</v>
      </c>
      <c r="C33">
        <v>482243.42080441</v>
      </c>
      <c r="D33">
        <v>9974914.39744033</v>
      </c>
      <c r="E33">
        <v>11549733.5802405</v>
      </c>
      <c r="F33">
        <v>2631379.63694611</v>
      </c>
      <c r="G33">
        <v>2281963.16161004</v>
      </c>
    </row>
    <row r="34" spans="1:7">
      <c r="A34">
        <v>32</v>
      </c>
      <c r="B34">
        <v>26566490.0489512</v>
      </c>
      <c r="C34">
        <v>490855.284969297</v>
      </c>
      <c r="D34">
        <v>9781645.90819771</v>
      </c>
      <c r="E34">
        <v>11549733.5802405</v>
      </c>
      <c r="F34">
        <v>2501433.22919602</v>
      </c>
      <c r="G34">
        <v>2242822.04634763</v>
      </c>
    </row>
    <row r="35" spans="1:7">
      <c r="A35">
        <v>33</v>
      </c>
      <c r="B35">
        <v>26240993.7697696</v>
      </c>
      <c r="C35">
        <v>499539.598692146</v>
      </c>
      <c r="D35">
        <v>9604905.75038182</v>
      </c>
      <c r="E35">
        <v>11549733.5802405</v>
      </c>
      <c r="F35">
        <v>2380178.16221348</v>
      </c>
      <c r="G35">
        <v>2206636.67824157</v>
      </c>
    </row>
    <row r="36" spans="1:7">
      <c r="A36">
        <v>34</v>
      </c>
      <c r="B36">
        <v>26060235.320886</v>
      </c>
      <c r="C36">
        <v>506477.284554401</v>
      </c>
      <c r="D36">
        <v>9502345.95730503</v>
      </c>
      <c r="E36">
        <v>11549733.5802405</v>
      </c>
      <c r="F36">
        <v>2315641.093438</v>
      </c>
      <c r="G36">
        <v>2186037.40534804</v>
      </c>
    </row>
    <row r="37" spans="1:7">
      <c r="A37">
        <v>35</v>
      </c>
      <c r="B37">
        <v>25835696.5574354</v>
      </c>
      <c r="C37">
        <v>512610.142129694</v>
      </c>
      <c r="D37">
        <v>9377692.40624898</v>
      </c>
      <c r="E37">
        <v>11549733.5802405</v>
      </c>
      <c r="F37">
        <v>2232918.94958754</v>
      </c>
      <c r="G37">
        <v>2162741.47922864</v>
      </c>
    </row>
    <row r="38" spans="1:7">
      <c r="A38">
        <v>36</v>
      </c>
      <c r="B38">
        <v>25742558.8385804</v>
      </c>
      <c r="C38">
        <v>515521.758672167</v>
      </c>
      <c r="D38">
        <v>9338085.0998914</v>
      </c>
      <c r="E38">
        <v>11549733.5802405</v>
      </c>
      <c r="F38">
        <v>2190573.29038697</v>
      </c>
      <c r="G38">
        <v>2148645.10938932</v>
      </c>
    </row>
    <row r="39" spans="1:7">
      <c r="A39">
        <v>37</v>
      </c>
      <c r="B39">
        <v>25709750.885915</v>
      </c>
      <c r="C39">
        <v>516717.692760903</v>
      </c>
      <c r="D39">
        <v>9319361.66902501</v>
      </c>
      <c r="E39">
        <v>11549733.5802405</v>
      </c>
      <c r="F39">
        <v>2178902.04378367</v>
      </c>
      <c r="G39">
        <v>2145035.90010487</v>
      </c>
    </row>
    <row r="40" spans="1:7">
      <c r="A40">
        <v>38</v>
      </c>
      <c r="B40">
        <v>25449956.8519771</v>
      </c>
      <c r="C40">
        <v>525846.570345892</v>
      </c>
      <c r="D40">
        <v>9175146.71562443</v>
      </c>
      <c r="E40">
        <v>11549733.5802405</v>
      </c>
      <c r="F40">
        <v>2082512.02970766</v>
      </c>
      <c r="G40">
        <v>2116717.95605858</v>
      </c>
    </row>
    <row r="41" spans="1:7">
      <c r="A41">
        <v>39</v>
      </c>
      <c r="B41">
        <v>25216591.3890924</v>
      </c>
      <c r="C41">
        <v>535191.889713931</v>
      </c>
      <c r="D41">
        <v>9044130.46277949</v>
      </c>
      <c r="E41">
        <v>11549733.5802405</v>
      </c>
      <c r="F41">
        <v>1996238.85598882</v>
      </c>
      <c r="G41">
        <v>2091296.60036961</v>
      </c>
    </row>
    <row r="42" spans="1:7">
      <c r="A42">
        <v>40</v>
      </c>
      <c r="B42">
        <v>25055518.8528998</v>
      </c>
      <c r="C42">
        <v>542775.988192462</v>
      </c>
      <c r="D42">
        <v>8958254.57372752</v>
      </c>
      <c r="E42">
        <v>11549733.5802405</v>
      </c>
      <c r="F42">
        <v>1933245.39849951</v>
      </c>
      <c r="G42">
        <v>2071509.31223979</v>
      </c>
    </row>
    <row r="43" spans="1:7">
      <c r="A43">
        <v>41</v>
      </c>
      <c r="B43">
        <v>24890471.5787767</v>
      </c>
      <c r="C43">
        <v>549130.790778726</v>
      </c>
      <c r="D43">
        <v>8867390.26134736</v>
      </c>
      <c r="E43">
        <v>11549733.5802405</v>
      </c>
      <c r="F43">
        <v>1870389.95684216</v>
      </c>
      <c r="G43">
        <v>2053826.9895679</v>
      </c>
    </row>
    <row r="44" spans="1:7">
      <c r="A44">
        <v>42</v>
      </c>
      <c r="B44">
        <v>24725588.3540752</v>
      </c>
      <c r="C44">
        <v>557633.070077816</v>
      </c>
      <c r="D44">
        <v>8770237.92431664</v>
      </c>
      <c r="E44">
        <v>11549733.5802405</v>
      </c>
      <c r="F44">
        <v>1811407.72452899</v>
      </c>
      <c r="G44">
        <v>2036576.05491124</v>
      </c>
    </row>
    <row r="45" spans="1:7">
      <c r="A45">
        <v>43</v>
      </c>
      <c r="B45">
        <v>24575755.3055343</v>
      </c>
      <c r="C45">
        <v>565944.140469237</v>
      </c>
      <c r="D45">
        <v>8684474.001641</v>
      </c>
      <c r="E45">
        <v>11549733.5802405</v>
      </c>
      <c r="F45">
        <v>1755652.12168547</v>
      </c>
      <c r="G45">
        <v>2019951.461498</v>
      </c>
    </row>
    <row r="46" spans="1:7">
      <c r="A46">
        <v>44</v>
      </c>
      <c r="B46">
        <v>24429446.7100741</v>
      </c>
      <c r="C46">
        <v>574013.28773476</v>
      </c>
      <c r="D46">
        <v>8601512.04837483</v>
      </c>
      <c r="E46">
        <v>11549733.5802405</v>
      </c>
      <c r="F46">
        <v>1700440.51173385</v>
      </c>
      <c r="G46">
        <v>2003747.28199011</v>
      </c>
    </row>
    <row r="47" spans="1:7">
      <c r="A47">
        <v>45</v>
      </c>
      <c r="B47">
        <v>24278643.3354461</v>
      </c>
      <c r="C47">
        <v>583260.701086869</v>
      </c>
      <c r="D47">
        <v>8515646.02665287</v>
      </c>
      <c r="E47">
        <v>11549733.5802405</v>
      </c>
      <c r="F47">
        <v>1643207.23899246</v>
      </c>
      <c r="G47">
        <v>1986795.78847333</v>
      </c>
    </row>
    <row r="48" spans="1:7">
      <c r="A48">
        <v>46</v>
      </c>
      <c r="B48">
        <v>24162005.7692161</v>
      </c>
      <c r="C48">
        <v>590236.270715045</v>
      </c>
      <c r="D48">
        <v>8445386.94953117</v>
      </c>
      <c r="E48">
        <v>11549733.5802405</v>
      </c>
      <c r="F48">
        <v>1601335.32459597</v>
      </c>
      <c r="G48">
        <v>1975313.64413335</v>
      </c>
    </row>
    <row r="49" spans="1:7">
      <c r="A49">
        <v>47</v>
      </c>
      <c r="B49">
        <v>24039117.9013534</v>
      </c>
      <c r="C49">
        <v>599729.105826884</v>
      </c>
      <c r="D49">
        <v>8372426.49480142</v>
      </c>
      <c r="E49">
        <v>11549733.5802405</v>
      </c>
      <c r="F49">
        <v>1555789.69558511</v>
      </c>
      <c r="G49">
        <v>1961439.02489945</v>
      </c>
    </row>
    <row r="50" spans="1:7">
      <c r="A50">
        <v>48</v>
      </c>
      <c r="B50">
        <v>23920080.6047823</v>
      </c>
      <c r="C50">
        <v>608336.113778488</v>
      </c>
      <c r="D50">
        <v>8304964.34775443</v>
      </c>
      <c r="E50">
        <v>11549733.5802405</v>
      </c>
      <c r="F50">
        <v>1509376.90315782</v>
      </c>
      <c r="G50">
        <v>1947669.65985104</v>
      </c>
    </row>
    <row r="51" spans="1:7">
      <c r="A51">
        <v>49</v>
      </c>
      <c r="B51">
        <v>23812794.072715</v>
      </c>
      <c r="C51">
        <v>616659.936893515</v>
      </c>
      <c r="D51">
        <v>8242044.36639801</v>
      </c>
      <c r="E51">
        <v>11549733.5802405</v>
      </c>
      <c r="F51">
        <v>1468597.88502381</v>
      </c>
      <c r="G51">
        <v>1935758.30415911</v>
      </c>
    </row>
    <row r="52" spans="1:7">
      <c r="A52">
        <v>50</v>
      </c>
      <c r="B52">
        <v>23714856.4123415</v>
      </c>
      <c r="C52">
        <v>625032.772781231</v>
      </c>
      <c r="D52">
        <v>8183559.80974589</v>
      </c>
      <c r="E52">
        <v>11549733.5802405</v>
      </c>
      <c r="F52">
        <v>1431686.82265212</v>
      </c>
      <c r="G52">
        <v>1924843.42692175</v>
      </c>
    </row>
    <row r="53" spans="1:7">
      <c r="A53">
        <v>51</v>
      </c>
      <c r="B53">
        <v>23610197.8003099</v>
      </c>
      <c r="C53">
        <v>634487.165855189</v>
      </c>
      <c r="D53">
        <v>8120468.22340622</v>
      </c>
      <c r="E53">
        <v>11549733.5802405</v>
      </c>
      <c r="F53">
        <v>1392232.37408555</v>
      </c>
      <c r="G53">
        <v>1913276.45672243</v>
      </c>
    </row>
    <row r="54" spans="1:7">
      <c r="A54">
        <v>52</v>
      </c>
      <c r="B54">
        <v>23524505.9336661</v>
      </c>
      <c r="C54">
        <v>643268.757186931</v>
      </c>
      <c r="D54">
        <v>8070996.19732683</v>
      </c>
      <c r="E54">
        <v>11549733.5802405</v>
      </c>
      <c r="F54">
        <v>1357963.20389332</v>
      </c>
      <c r="G54">
        <v>1902544.19501852</v>
      </c>
    </row>
    <row r="55" spans="1:7">
      <c r="A55">
        <v>53</v>
      </c>
      <c r="B55">
        <v>23435925.1247983</v>
      </c>
      <c r="C55">
        <v>651422.331526343</v>
      </c>
      <c r="D55">
        <v>8018937.67435723</v>
      </c>
      <c r="E55">
        <v>11549733.5802405</v>
      </c>
      <c r="F55">
        <v>1323283.60375452</v>
      </c>
      <c r="G55">
        <v>1892547.93491967</v>
      </c>
    </row>
    <row r="56" spans="1:7">
      <c r="A56">
        <v>54</v>
      </c>
      <c r="B56">
        <v>23349787.6827435</v>
      </c>
      <c r="C56">
        <v>660885.209083665</v>
      </c>
      <c r="D56">
        <v>7965342.89977776</v>
      </c>
      <c r="E56">
        <v>11549733.5802405</v>
      </c>
      <c r="F56">
        <v>1290834.52513028</v>
      </c>
      <c r="G56">
        <v>1882991.46851129</v>
      </c>
    </row>
    <row r="57" spans="1:7">
      <c r="A57">
        <v>55</v>
      </c>
      <c r="B57">
        <v>23270834.4530215</v>
      </c>
      <c r="C57">
        <v>669974.733142147</v>
      </c>
      <c r="D57">
        <v>7917095.95650623</v>
      </c>
      <c r="E57">
        <v>11549733.5802405</v>
      </c>
      <c r="F57">
        <v>1260199.26498218</v>
      </c>
      <c r="G57">
        <v>1873830.91815043</v>
      </c>
    </row>
    <row r="58" spans="1:7">
      <c r="A58">
        <v>56</v>
      </c>
      <c r="B58">
        <v>23199440.1234124</v>
      </c>
      <c r="C58">
        <v>678353.119254913</v>
      </c>
      <c r="D58">
        <v>7873709.08445699</v>
      </c>
      <c r="E58">
        <v>11549733.5802405</v>
      </c>
      <c r="F58">
        <v>1232119.59645007</v>
      </c>
      <c r="G58">
        <v>1865524.74300987</v>
      </c>
    </row>
    <row r="59" spans="1:7">
      <c r="A59">
        <v>57</v>
      </c>
      <c r="B59">
        <v>23123133.8629847</v>
      </c>
      <c r="C59">
        <v>687824.391286533</v>
      </c>
      <c r="D59">
        <v>7827271.0826425</v>
      </c>
      <c r="E59">
        <v>11549733.5802405</v>
      </c>
      <c r="F59">
        <v>1201828.44204243</v>
      </c>
      <c r="G59">
        <v>1856476.36677273</v>
      </c>
    </row>
    <row r="60" spans="1:7">
      <c r="A60">
        <v>58</v>
      </c>
      <c r="B60">
        <v>23059499.2597029</v>
      </c>
      <c r="C60">
        <v>695654.427693623</v>
      </c>
      <c r="D60">
        <v>7786526.31811191</v>
      </c>
      <c r="E60">
        <v>11549733.5802405</v>
      </c>
      <c r="F60">
        <v>1177794.04462539</v>
      </c>
      <c r="G60">
        <v>1849790.88903148</v>
      </c>
    </row>
    <row r="61" spans="1:7">
      <c r="A61">
        <v>59</v>
      </c>
      <c r="B61">
        <v>22993738.0723631</v>
      </c>
      <c r="C61">
        <v>705475.145928376</v>
      </c>
      <c r="D61">
        <v>7744295.89251772</v>
      </c>
      <c r="E61">
        <v>11549733.5802405</v>
      </c>
      <c r="F61">
        <v>1152207.1318496</v>
      </c>
      <c r="G61">
        <v>1842026.32182682</v>
      </c>
    </row>
    <row r="62" spans="1:7">
      <c r="A62">
        <v>60</v>
      </c>
      <c r="B62">
        <v>22929247.0825888</v>
      </c>
      <c r="C62">
        <v>714601.540842605</v>
      </c>
      <c r="D62">
        <v>7704611.10837081</v>
      </c>
      <c r="E62">
        <v>11549733.5802405</v>
      </c>
      <c r="F62">
        <v>1126058.34448875</v>
      </c>
      <c r="G62">
        <v>1834242.50864612</v>
      </c>
    </row>
    <row r="63" spans="1:7">
      <c r="A63">
        <v>61</v>
      </c>
      <c r="B63">
        <v>22869848.9383469</v>
      </c>
      <c r="C63">
        <v>723508.760150369</v>
      </c>
      <c r="D63">
        <v>7666968.08119236</v>
      </c>
      <c r="E63">
        <v>11549733.5802405</v>
      </c>
      <c r="F63">
        <v>1102357.10118859</v>
      </c>
      <c r="G63">
        <v>1827281.41557502</v>
      </c>
    </row>
    <row r="64" spans="1:7">
      <c r="A64">
        <v>62</v>
      </c>
      <c r="B64">
        <v>22816150.1789027</v>
      </c>
      <c r="C64">
        <v>732134.537698387</v>
      </c>
      <c r="D64">
        <v>7632268.80330238</v>
      </c>
      <c r="E64">
        <v>11549733.5802405</v>
      </c>
      <c r="F64">
        <v>1081047.51008102</v>
      </c>
      <c r="G64">
        <v>1820965.74758037</v>
      </c>
    </row>
    <row r="65" spans="1:7">
      <c r="A65">
        <v>63</v>
      </c>
      <c r="B65">
        <v>22758747.8974215</v>
      </c>
      <c r="C65">
        <v>741832.669899965</v>
      </c>
      <c r="D65">
        <v>7594627.07089544</v>
      </c>
      <c r="E65">
        <v>11549733.5802405</v>
      </c>
      <c r="F65">
        <v>1058271.9811454</v>
      </c>
      <c r="G65">
        <v>1814282.5952402</v>
      </c>
    </row>
    <row r="66" spans="1:7">
      <c r="A66">
        <v>64</v>
      </c>
      <c r="B66">
        <v>22709964.51075</v>
      </c>
      <c r="C66">
        <v>750952.754112527</v>
      </c>
      <c r="D66">
        <v>7563620.35046188</v>
      </c>
      <c r="E66">
        <v>11549733.5802405</v>
      </c>
      <c r="F66">
        <v>1037776.38885681</v>
      </c>
      <c r="G66">
        <v>1807881.43707827</v>
      </c>
    </row>
    <row r="67" spans="1:7">
      <c r="A67">
        <v>65</v>
      </c>
      <c r="B67">
        <v>22659904.4106458</v>
      </c>
      <c r="C67">
        <v>759437.361775622</v>
      </c>
      <c r="D67">
        <v>7531661.86983137</v>
      </c>
      <c r="E67">
        <v>11549733.5802405</v>
      </c>
      <c r="F67">
        <v>1017166.22681248</v>
      </c>
      <c r="G67">
        <v>1801905.37198575</v>
      </c>
    </row>
    <row r="68" spans="1:7">
      <c r="A68">
        <v>66</v>
      </c>
      <c r="B68">
        <v>22610708.1215168</v>
      </c>
      <c r="C68">
        <v>769140.267309556</v>
      </c>
      <c r="D68">
        <v>7498300.80648112</v>
      </c>
      <c r="E68">
        <v>11549733.5802405</v>
      </c>
      <c r="F68">
        <v>997442.89384075</v>
      </c>
      <c r="G68">
        <v>1796090.57364485</v>
      </c>
    </row>
    <row r="69" spans="1:7">
      <c r="A69">
        <v>67</v>
      </c>
      <c r="B69">
        <v>22564936.5132543</v>
      </c>
      <c r="C69">
        <v>778519.877302939</v>
      </c>
      <c r="D69">
        <v>7467572.21960354</v>
      </c>
      <c r="E69">
        <v>11549733.5802405</v>
      </c>
      <c r="F69">
        <v>978638.485134189</v>
      </c>
      <c r="G69">
        <v>1790472.35097312</v>
      </c>
    </row>
    <row r="70" spans="1:7">
      <c r="A70">
        <v>68</v>
      </c>
      <c r="B70">
        <v>22523517.7288497</v>
      </c>
      <c r="C70">
        <v>787185.043194945</v>
      </c>
      <c r="D70">
        <v>7439857.3518005</v>
      </c>
      <c r="E70">
        <v>11549733.5802405</v>
      </c>
      <c r="F70">
        <v>961381.523601142</v>
      </c>
      <c r="G70">
        <v>1785360.23001256</v>
      </c>
    </row>
    <row r="71" spans="1:7">
      <c r="A71">
        <v>69</v>
      </c>
      <c r="B71">
        <v>22479293.0027665</v>
      </c>
      <c r="C71">
        <v>796812.064702254</v>
      </c>
      <c r="D71">
        <v>7410236.12912792</v>
      </c>
      <c r="E71">
        <v>11549733.5802405</v>
      </c>
      <c r="F71">
        <v>942733.230548233</v>
      </c>
      <c r="G71">
        <v>1779777.99814751</v>
      </c>
    </row>
    <row r="72" spans="1:7">
      <c r="A72">
        <v>70</v>
      </c>
      <c r="B72">
        <v>22441192.6090939</v>
      </c>
      <c r="C72">
        <v>805012.268698054</v>
      </c>
      <c r="D72">
        <v>7383599.18042147</v>
      </c>
      <c r="E72">
        <v>11549733.5802405</v>
      </c>
      <c r="F72">
        <v>927372.986528308</v>
      </c>
      <c r="G72">
        <v>1775474.59320549</v>
      </c>
    </row>
    <row r="73" spans="1:7">
      <c r="A73">
        <v>71</v>
      </c>
      <c r="B73">
        <v>22402429.5691179</v>
      </c>
      <c r="C73">
        <v>814964.758475796</v>
      </c>
      <c r="D73">
        <v>7355938.70815682</v>
      </c>
      <c r="E73">
        <v>11549733.5802405</v>
      </c>
      <c r="F73">
        <v>911210.26421073</v>
      </c>
      <c r="G73">
        <v>1770582.25803402</v>
      </c>
    </row>
    <row r="74" spans="1:7">
      <c r="A74">
        <v>72</v>
      </c>
      <c r="B74">
        <v>22364132.2387269</v>
      </c>
      <c r="C74">
        <v>824269.228049206</v>
      </c>
      <c r="D74">
        <v>7329768.53021302</v>
      </c>
      <c r="E74">
        <v>11549733.5802405</v>
      </c>
      <c r="F74">
        <v>894699.590685212</v>
      </c>
      <c r="G74">
        <v>1765661.30953896</v>
      </c>
    </row>
    <row r="75" spans="1:7">
      <c r="A75">
        <v>73</v>
      </c>
      <c r="B75">
        <v>22328307.5788289</v>
      </c>
      <c r="C75">
        <v>833407.965454141</v>
      </c>
      <c r="D75">
        <v>7304613.34323347</v>
      </c>
      <c r="E75">
        <v>11549733.5802405</v>
      </c>
      <c r="F75">
        <v>879396.478693061</v>
      </c>
      <c r="G75">
        <v>1761156.21120765</v>
      </c>
    </row>
    <row r="76" spans="1:7">
      <c r="A76">
        <v>74</v>
      </c>
      <c r="B76">
        <v>22295872.2286357</v>
      </c>
      <c r="C76">
        <v>842166.502895552</v>
      </c>
      <c r="D76">
        <v>7281345.0715864</v>
      </c>
      <c r="E76">
        <v>11549733.5802405</v>
      </c>
      <c r="F76">
        <v>865571.650210332</v>
      </c>
      <c r="G76">
        <v>1757055.42370287</v>
      </c>
    </row>
    <row r="77" spans="1:7">
      <c r="A77">
        <v>75</v>
      </c>
      <c r="B77">
        <v>22261268.7590541</v>
      </c>
      <c r="C77">
        <v>851971.248234594</v>
      </c>
      <c r="D77">
        <v>7256028.56698898</v>
      </c>
      <c r="E77">
        <v>11549733.5802405</v>
      </c>
      <c r="F77">
        <v>850810.225578675</v>
      </c>
      <c r="G77">
        <v>1752725.13801132</v>
      </c>
    </row>
    <row r="78" spans="1:7">
      <c r="A78">
        <v>76</v>
      </c>
      <c r="B78">
        <v>22231154.5238792</v>
      </c>
      <c r="C78">
        <v>861311.734909622</v>
      </c>
      <c r="D78">
        <v>7234402.29103176</v>
      </c>
      <c r="E78">
        <v>11549733.5802405</v>
      </c>
      <c r="F78">
        <v>837213.382778908</v>
      </c>
      <c r="G78">
        <v>1748493.53491841</v>
      </c>
    </row>
    <row r="79" spans="1:7">
      <c r="A79">
        <v>77</v>
      </c>
      <c r="B79">
        <v>22200586.4603334</v>
      </c>
      <c r="C79">
        <v>869903.081350951</v>
      </c>
      <c r="D79">
        <v>7212657.76410573</v>
      </c>
      <c r="E79">
        <v>11549733.5802405</v>
      </c>
      <c r="F79">
        <v>823721.719911059</v>
      </c>
      <c r="G79">
        <v>1744570.31472512</v>
      </c>
    </row>
    <row r="80" spans="1:7">
      <c r="A80">
        <v>78</v>
      </c>
      <c r="B80">
        <v>22170396.5457971</v>
      </c>
      <c r="C80">
        <v>879678.232949726</v>
      </c>
      <c r="D80">
        <v>7189700.01010981</v>
      </c>
      <c r="E80">
        <v>11549733.5802405</v>
      </c>
      <c r="F80">
        <v>810586.867482759</v>
      </c>
      <c r="G80">
        <v>1740697.8550143</v>
      </c>
    </row>
    <row r="81" spans="1:7">
      <c r="A81">
        <v>79</v>
      </c>
      <c r="B81">
        <v>22142011.0467409</v>
      </c>
      <c r="C81">
        <v>889194.477339996</v>
      </c>
      <c r="D81">
        <v>7168189.5215518</v>
      </c>
      <c r="E81">
        <v>11549733.5802405</v>
      </c>
      <c r="F81">
        <v>797963.138887574</v>
      </c>
      <c r="G81">
        <v>1736930.32872101</v>
      </c>
    </row>
    <row r="82" spans="1:7">
      <c r="A82">
        <v>80</v>
      </c>
      <c r="B82">
        <v>22116324.7012442</v>
      </c>
      <c r="C82">
        <v>897990.863022292</v>
      </c>
      <c r="D82">
        <v>7148736.91111127</v>
      </c>
      <c r="E82">
        <v>11549733.5802405</v>
      </c>
      <c r="F82">
        <v>786368.297472563</v>
      </c>
      <c r="G82">
        <v>1733495.04939755</v>
      </c>
    </row>
    <row r="83" spans="1:7">
      <c r="A83">
        <v>81</v>
      </c>
      <c r="B83">
        <v>22088897.278301</v>
      </c>
      <c r="C83">
        <v>907677.071528796</v>
      </c>
      <c r="D83">
        <v>7127946.73712178</v>
      </c>
      <c r="E83">
        <v>11549733.5802405</v>
      </c>
      <c r="F83">
        <v>773808.833492049</v>
      </c>
      <c r="G83">
        <v>1729731.05591784</v>
      </c>
    </row>
    <row r="84" spans="1:7">
      <c r="A84">
        <v>82</v>
      </c>
      <c r="B84">
        <v>22064769.931895</v>
      </c>
      <c r="C84">
        <v>916061.83028658</v>
      </c>
      <c r="D84">
        <v>7109006.38345859</v>
      </c>
      <c r="E84">
        <v>11549733.5802405</v>
      </c>
      <c r="F84">
        <v>763217.509979381</v>
      </c>
      <c r="G84">
        <v>1726750.62792993</v>
      </c>
    </row>
    <row r="85" spans="1:7">
      <c r="A85">
        <v>83</v>
      </c>
      <c r="B85">
        <v>22040520.6049621</v>
      </c>
      <c r="C85">
        <v>926080.730397545</v>
      </c>
      <c r="D85">
        <v>7089202.25064749</v>
      </c>
      <c r="E85">
        <v>11549733.5802405</v>
      </c>
      <c r="F85">
        <v>752108.741102589</v>
      </c>
      <c r="G85">
        <v>1723395.30257396</v>
      </c>
    </row>
    <row r="86" spans="1:7">
      <c r="A86">
        <v>84</v>
      </c>
      <c r="B86">
        <v>22016471.0340119</v>
      </c>
      <c r="C86">
        <v>935446.375408382</v>
      </c>
      <c r="D86">
        <v>7070445.41079434</v>
      </c>
      <c r="E86">
        <v>11549733.5802405</v>
      </c>
      <c r="F86">
        <v>740817.240373348</v>
      </c>
      <c r="G86">
        <v>1720028.42719533</v>
      </c>
    </row>
    <row r="87" spans="1:7">
      <c r="A87">
        <v>85</v>
      </c>
      <c r="B87">
        <v>21993768.1149781</v>
      </c>
      <c r="C87">
        <v>944676.434106979</v>
      </c>
      <c r="D87">
        <v>7052267.9807702</v>
      </c>
      <c r="E87">
        <v>11549733.5802405</v>
      </c>
      <c r="F87">
        <v>730193.148219723</v>
      </c>
      <c r="G87">
        <v>1716896.97164071</v>
      </c>
    </row>
    <row r="88" spans="1:7">
      <c r="A88">
        <v>86</v>
      </c>
      <c r="B88">
        <v>21973242.957145</v>
      </c>
      <c r="C88">
        <v>953465.153702482</v>
      </c>
      <c r="D88">
        <v>7035432.00174038</v>
      </c>
      <c r="E88">
        <v>11549733.5802405</v>
      </c>
      <c r="F88">
        <v>720570.756435158</v>
      </c>
      <c r="G88">
        <v>1714041.46502648</v>
      </c>
    </row>
    <row r="89" spans="1:7">
      <c r="A89">
        <v>87</v>
      </c>
      <c r="B89">
        <v>21951337.2474558</v>
      </c>
      <c r="C89">
        <v>963288.038079435</v>
      </c>
      <c r="D89">
        <v>7017018.25663792</v>
      </c>
      <c r="E89">
        <v>11549733.5802405</v>
      </c>
      <c r="F89">
        <v>710273.772546477</v>
      </c>
      <c r="G89">
        <v>1711023.59995139</v>
      </c>
    </row>
    <row r="90" spans="1:7">
      <c r="A90">
        <v>88</v>
      </c>
      <c r="B90">
        <v>21931987.3388161</v>
      </c>
      <c r="C90">
        <v>972773.475951151</v>
      </c>
      <c r="D90">
        <v>7000835.55616709</v>
      </c>
      <c r="E90">
        <v>11549733.5802405</v>
      </c>
      <c r="F90">
        <v>700617.797464125</v>
      </c>
      <c r="G90">
        <v>1708026.92899322</v>
      </c>
    </row>
    <row r="91" spans="1:7">
      <c r="A91">
        <v>89</v>
      </c>
      <c r="B91">
        <v>21912516.0349273</v>
      </c>
      <c r="C91">
        <v>981354.022893614</v>
      </c>
      <c r="D91">
        <v>6984962.11878369</v>
      </c>
      <c r="E91">
        <v>11549733.5802405</v>
      </c>
      <c r="F91">
        <v>691186.167733795</v>
      </c>
      <c r="G91">
        <v>1705280.14527562</v>
      </c>
    </row>
    <row r="92" spans="1:7">
      <c r="A92">
        <v>90</v>
      </c>
      <c r="B92">
        <v>21893240.2673428</v>
      </c>
      <c r="C92">
        <v>991134.750361599</v>
      </c>
      <c r="D92">
        <v>6967996.60442345</v>
      </c>
      <c r="E92">
        <v>11549733.5802405</v>
      </c>
      <c r="F92">
        <v>681847.396811067</v>
      </c>
      <c r="G92">
        <v>1702527.93550617</v>
      </c>
    </row>
    <row r="93" spans="1:7">
      <c r="A93">
        <v>91</v>
      </c>
      <c r="B93">
        <v>21875000.4336759</v>
      </c>
      <c r="C93">
        <v>1000703.63882099</v>
      </c>
      <c r="D93">
        <v>6951902.75587961</v>
      </c>
      <c r="E93">
        <v>11549733.5802405</v>
      </c>
      <c r="F93">
        <v>672822.801198704</v>
      </c>
      <c r="G93">
        <v>1699837.65753603</v>
      </c>
    </row>
    <row r="94" spans="1:7">
      <c r="A94">
        <v>92</v>
      </c>
      <c r="B94">
        <v>21858551.5495487</v>
      </c>
      <c r="C94">
        <v>1009519.16852585</v>
      </c>
      <c r="D94">
        <v>6937356.8463421</v>
      </c>
      <c r="E94">
        <v>11549733.5802405</v>
      </c>
      <c r="F94">
        <v>664553.153043979</v>
      </c>
      <c r="G94">
        <v>1697388.80139623</v>
      </c>
    </row>
    <row r="95" spans="1:7">
      <c r="A95">
        <v>93</v>
      </c>
      <c r="B95">
        <v>21840954.8686963</v>
      </c>
      <c r="C95">
        <v>1019200.1692077</v>
      </c>
      <c r="D95">
        <v>6921775.32098079</v>
      </c>
      <c r="E95">
        <v>11549733.5802405</v>
      </c>
      <c r="F95">
        <v>655555.893831373</v>
      </c>
      <c r="G95">
        <v>1694689.90443593</v>
      </c>
    </row>
    <row r="96" spans="1:7">
      <c r="A96">
        <v>94</v>
      </c>
      <c r="B96">
        <v>21825279.7986334</v>
      </c>
      <c r="C96">
        <v>1027642.51309577</v>
      </c>
      <c r="D96">
        <v>6907512.13562347</v>
      </c>
      <c r="E96">
        <v>11549733.5802405</v>
      </c>
      <c r="F96">
        <v>647869.598391113</v>
      </c>
      <c r="G96">
        <v>1692521.97128253</v>
      </c>
    </row>
    <row r="97" spans="1:7">
      <c r="A97">
        <v>95</v>
      </c>
      <c r="B97">
        <v>21809685.9969558</v>
      </c>
      <c r="C97">
        <v>1037690.35955513</v>
      </c>
      <c r="D97">
        <v>6892413.67695586</v>
      </c>
      <c r="E97">
        <v>11549733.5802405</v>
      </c>
      <c r="F97">
        <v>639768.854263871</v>
      </c>
      <c r="G97">
        <v>1690079.52594043</v>
      </c>
    </row>
    <row r="98" spans="1:7">
      <c r="A98">
        <v>96</v>
      </c>
      <c r="B98">
        <v>21794187.8049908</v>
      </c>
      <c r="C98">
        <v>1047041.53709384</v>
      </c>
      <c r="D98">
        <v>6878163.35037347</v>
      </c>
      <c r="E98">
        <v>11549733.5802405</v>
      </c>
      <c r="F98">
        <v>631604.522843646</v>
      </c>
      <c r="G98">
        <v>1687644.81443935</v>
      </c>
    </row>
    <row r="99" spans="1:7">
      <c r="A99">
        <v>97</v>
      </c>
      <c r="B99">
        <v>21779478.3235846</v>
      </c>
      <c r="C99">
        <v>1056277.6507115</v>
      </c>
      <c r="D99">
        <v>6864275.80297936</v>
      </c>
      <c r="E99">
        <v>11549733.5802405</v>
      </c>
      <c r="F99">
        <v>623837.359327164</v>
      </c>
      <c r="G99">
        <v>1685353.93032608</v>
      </c>
    </row>
    <row r="100" spans="1:7">
      <c r="A100">
        <v>98</v>
      </c>
      <c r="B100">
        <v>21766245.7837802</v>
      </c>
      <c r="C100">
        <v>1065011.89613085</v>
      </c>
      <c r="D100">
        <v>6851431.31199537</v>
      </c>
      <c r="E100">
        <v>11549733.5802405</v>
      </c>
      <c r="F100">
        <v>616803.210443964</v>
      </c>
      <c r="G100">
        <v>1683265.78496943</v>
      </c>
    </row>
    <row r="101" spans="1:7">
      <c r="A101">
        <v>99</v>
      </c>
      <c r="B101">
        <v>21752091.9969151</v>
      </c>
      <c r="C101">
        <v>1074804.27896025</v>
      </c>
      <c r="D101">
        <v>6837268.39054087</v>
      </c>
      <c r="E101">
        <v>11549733.5802405</v>
      </c>
      <c r="F101">
        <v>609234.966021568</v>
      </c>
      <c r="G101">
        <v>1681050.78115188</v>
      </c>
    </row>
    <row r="102" spans="1:7">
      <c r="A102">
        <v>100</v>
      </c>
      <c r="B102">
        <v>21739492.3414094</v>
      </c>
      <c r="C102">
        <v>1084369.65865018</v>
      </c>
      <c r="D102">
        <v>6824535.68229042</v>
      </c>
      <c r="E102">
        <v>11549733.5802405</v>
      </c>
      <c r="F102">
        <v>602033.265402717</v>
      </c>
      <c r="G102">
        <v>1678820.15482557</v>
      </c>
    </row>
    <row r="103" spans="1:7">
      <c r="A103">
        <v>101</v>
      </c>
      <c r="B103">
        <v>21726905.8726759</v>
      </c>
      <c r="C103">
        <v>1092838.86709795</v>
      </c>
      <c r="D103">
        <v>6812383.28676987</v>
      </c>
      <c r="E103">
        <v>11549733.5802405</v>
      </c>
      <c r="F103">
        <v>595138.99155089</v>
      </c>
      <c r="G103">
        <v>1676811.14701664</v>
      </c>
    </row>
    <row r="104" spans="1:7">
      <c r="A104">
        <v>102</v>
      </c>
      <c r="B104">
        <v>21714435.8462104</v>
      </c>
      <c r="C104">
        <v>1102575.0372082</v>
      </c>
      <c r="D104">
        <v>6799187.86281515</v>
      </c>
      <c r="E104">
        <v>11549733.5802405</v>
      </c>
      <c r="F104">
        <v>588178.189394195</v>
      </c>
      <c r="G104">
        <v>1674761.17655227</v>
      </c>
    </row>
    <row r="105" spans="1:7">
      <c r="A105">
        <v>103</v>
      </c>
      <c r="B105">
        <v>21702598.9994144</v>
      </c>
      <c r="C105">
        <v>1112144.00561747</v>
      </c>
      <c r="D105">
        <v>6786547.94578822</v>
      </c>
      <c r="E105">
        <v>11549733.5802405</v>
      </c>
      <c r="F105">
        <v>581423.457362641</v>
      </c>
      <c r="G105">
        <v>1672750.01040557</v>
      </c>
    </row>
    <row r="106" spans="1:7">
      <c r="A106">
        <v>104</v>
      </c>
      <c r="B106">
        <v>21692005.6287326</v>
      </c>
      <c r="C106">
        <v>1120894.33495623</v>
      </c>
      <c r="D106">
        <v>6775175.16127971</v>
      </c>
      <c r="E106">
        <v>11549733.5802405</v>
      </c>
      <c r="F106">
        <v>575272.218840389</v>
      </c>
      <c r="G106">
        <v>1670930.33341574</v>
      </c>
    </row>
    <row r="107" spans="1:7">
      <c r="A107">
        <v>105</v>
      </c>
      <c r="B107">
        <v>21680627.6526798</v>
      </c>
      <c r="C107">
        <v>1130518.21514411</v>
      </c>
      <c r="D107">
        <v>6762936.10451503</v>
      </c>
      <c r="E107">
        <v>11549733.5802405</v>
      </c>
      <c r="F107">
        <v>568532.92677666</v>
      </c>
      <c r="G107">
        <v>1668906.82600349</v>
      </c>
    </row>
    <row r="108" spans="1:7">
      <c r="A108">
        <v>106</v>
      </c>
      <c r="B108">
        <v>21670426.3300692</v>
      </c>
      <c r="C108">
        <v>1138907.85221706</v>
      </c>
      <c r="D108">
        <v>6751756.25895486</v>
      </c>
      <c r="E108">
        <v>11549733.5802405</v>
      </c>
      <c r="F108">
        <v>562752.806194142</v>
      </c>
      <c r="G108">
        <v>1667275.83246262</v>
      </c>
    </row>
    <row r="109" spans="1:7">
      <c r="A109">
        <v>107</v>
      </c>
      <c r="B109">
        <v>21660382.7434562</v>
      </c>
      <c r="C109">
        <v>1148961.63388406</v>
      </c>
      <c r="D109">
        <v>6739693.38672632</v>
      </c>
      <c r="E109">
        <v>11549733.5802405</v>
      </c>
      <c r="F109">
        <v>556577.348784101</v>
      </c>
      <c r="G109">
        <v>1665416.79382119</v>
      </c>
    </row>
    <row r="110" spans="1:7">
      <c r="A110">
        <v>108</v>
      </c>
      <c r="B110">
        <v>21650389.5159135</v>
      </c>
      <c r="C110">
        <v>1158231.34828236</v>
      </c>
      <c r="D110">
        <v>6728406.63450354</v>
      </c>
      <c r="E110">
        <v>11549733.5802405</v>
      </c>
      <c r="F110">
        <v>550433.206279952</v>
      </c>
      <c r="G110">
        <v>1663584.74660713</v>
      </c>
    </row>
    <row r="111" spans="1:7">
      <c r="A111">
        <v>109</v>
      </c>
      <c r="B111">
        <v>21640882.7156708</v>
      </c>
      <c r="C111">
        <v>1167398.19595707</v>
      </c>
      <c r="D111">
        <v>6717366.10651556</v>
      </c>
      <c r="E111">
        <v>11549733.5802405</v>
      </c>
      <c r="F111">
        <v>544538.935865213</v>
      </c>
      <c r="G111">
        <v>1661845.89709239</v>
      </c>
    </row>
    <row r="112" spans="1:7">
      <c r="A112">
        <v>110</v>
      </c>
      <c r="B112">
        <v>21632413.7642239</v>
      </c>
      <c r="C112">
        <v>1175989.42715683</v>
      </c>
      <c r="D112">
        <v>6707205.07961352</v>
      </c>
      <c r="E112">
        <v>11549733.5802405</v>
      </c>
      <c r="F112">
        <v>539219.419669849</v>
      </c>
      <c r="G112">
        <v>1660266.25754315</v>
      </c>
    </row>
    <row r="113" spans="1:7">
      <c r="A113">
        <v>111</v>
      </c>
      <c r="B113">
        <v>21623314.4268578</v>
      </c>
      <c r="C113">
        <v>1185705.05267686</v>
      </c>
      <c r="D113">
        <v>6695857.77311135</v>
      </c>
      <c r="E113">
        <v>11549733.5802405</v>
      </c>
      <c r="F113">
        <v>533439.735863795</v>
      </c>
      <c r="G113">
        <v>1658578.28496522</v>
      </c>
    </row>
    <row r="114" spans="1:7">
      <c r="A114">
        <v>112</v>
      </c>
      <c r="B114">
        <v>21615204.7742048</v>
      </c>
      <c r="C114">
        <v>1195303.70183462</v>
      </c>
      <c r="D114">
        <v>6685451.94621515</v>
      </c>
      <c r="E114">
        <v>11549733.5802405</v>
      </c>
      <c r="F114">
        <v>527862.655058918</v>
      </c>
      <c r="G114">
        <v>1656852.89085561</v>
      </c>
    </row>
    <row r="115" spans="1:7">
      <c r="A115">
        <v>113</v>
      </c>
      <c r="B115">
        <v>21607159.8691467</v>
      </c>
      <c r="C115">
        <v>1203541.64474199</v>
      </c>
      <c r="D115">
        <v>6675864.91741071</v>
      </c>
      <c r="E115">
        <v>11549733.5802405</v>
      </c>
      <c r="F115">
        <v>522677.312401299</v>
      </c>
      <c r="G115">
        <v>1655342.41435213</v>
      </c>
    </row>
    <row r="116" spans="1:7">
      <c r="A116">
        <v>114</v>
      </c>
      <c r="B116">
        <v>21599194.8202875</v>
      </c>
      <c r="C116">
        <v>1213180.56365636</v>
      </c>
      <c r="D116">
        <v>6665213.12524863</v>
      </c>
      <c r="E116">
        <v>11549733.5802405</v>
      </c>
      <c r="F116">
        <v>517305.386953226</v>
      </c>
      <c r="G116">
        <v>1653762.16418875</v>
      </c>
    </row>
    <row r="117" spans="1:7">
      <c r="A117">
        <v>115</v>
      </c>
      <c r="B117">
        <v>21591633.8552168</v>
      </c>
      <c r="C117">
        <v>1222695.32140635</v>
      </c>
      <c r="D117">
        <v>6654924.58032199</v>
      </c>
      <c r="E117">
        <v>11549733.5802405</v>
      </c>
      <c r="F117">
        <v>512073.659919472</v>
      </c>
      <c r="G117">
        <v>1652206.71332849</v>
      </c>
    </row>
    <row r="118" spans="1:7">
      <c r="A118">
        <v>116</v>
      </c>
      <c r="B118">
        <v>21584961.3340112</v>
      </c>
      <c r="C118">
        <v>1231292.36500341</v>
      </c>
      <c r="D118">
        <v>6645756.10432369</v>
      </c>
      <c r="E118">
        <v>11549733.5802405</v>
      </c>
      <c r="F118">
        <v>507363.55117522</v>
      </c>
      <c r="G118">
        <v>1650815.73326831</v>
      </c>
    </row>
    <row r="119" spans="1:7">
      <c r="A119">
        <v>117</v>
      </c>
      <c r="B119">
        <v>21577744.1575456</v>
      </c>
      <c r="C119">
        <v>1240800.03530701</v>
      </c>
      <c r="D119">
        <v>6635814.67888039</v>
      </c>
      <c r="E119">
        <v>11549733.5802405</v>
      </c>
      <c r="F119">
        <v>502147.982397609</v>
      </c>
      <c r="G119">
        <v>1649247.88072004</v>
      </c>
    </row>
    <row r="120" spans="1:7">
      <c r="A120">
        <v>118</v>
      </c>
      <c r="B120">
        <v>21571267.8080442</v>
      </c>
      <c r="C120">
        <v>1249007.44081389</v>
      </c>
      <c r="D120">
        <v>6626827.16163366</v>
      </c>
      <c r="E120">
        <v>11549733.5802405</v>
      </c>
      <c r="F120">
        <v>497703.576942644</v>
      </c>
      <c r="G120">
        <v>1647996.04841343</v>
      </c>
    </row>
    <row r="121" spans="1:7">
      <c r="A121">
        <v>119</v>
      </c>
      <c r="B121">
        <v>21564974.7258667</v>
      </c>
      <c r="C121">
        <v>1259049.83809961</v>
      </c>
      <c r="D121">
        <v>6616833.08762325</v>
      </c>
      <c r="E121">
        <v>11549733.5802405</v>
      </c>
      <c r="F121">
        <v>492827.704830203</v>
      </c>
      <c r="G121">
        <v>1646530.51507308</v>
      </c>
    </row>
    <row r="122" spans="1:7">
      <c r="A122">
        <v>120</v>
      </c>
      <c r="B122">
        <v>21558711.7033661</v>
      </c>
      <c r="C122">
        <v>1268152.82468105</v>
      </c>
      <c r="D122">
        <v>6607637.46741549</v>
      </c>
      <c r="E122">
        <v>11549733.5802405</v>
      </c>
      <c r="F122">
        <v>488074.152787124</v>
      </c>
      <c r="G122">
        <v>1645113.67824195</v>
      </c>
    </row>
    <row r="123" spans="1:7">
      <c r="A123">
        <v>121</v>
      </c>
      <c r="B123">
        <v>21552756.6937003</v>
      </c>
      <c r="C123">
        <v>1277157.65570419</v>
      </c>
      <c r="D123">
        <v>6598621.35680924</v>
      </c>
      <c r="E123">
        <v>11549733.5802405</v>
      </c>
      <c r="F123">
        <v>483484.100341057</v>
      </c>
      <c r="G123">
        <v>1643760.00060528</v>
      </c>
    </row>
    <row r="124" spans="1:7">
      <c r="A124">
        <v>122</v>
      </c>
      <c r="B124">
        <v>21547544.0462641</v>
      </c>
      <c r="C124">
        <v>1285484.31088453</v>
      </c>
      <c r="D124">
        <v>6590409.07669688</v>
      </c>
      <c r="E124">
        <v>11549733.5802405</v>
      </c>
      <c r="F124">
        <v>479377.063540334</v>
      </c>
      <c r="G124">
        <v>1642540.01490186</v>
      </c>
    </row>
    <row r="125" spans="1:7">
      <c r="A125">
        <v>123</v>
      </c>
      <c r="B125">
        <v>21541900.262409</v>
      </c>
      <c r="C125">
        <v>1295059.6868247</v>
      </c>
      <c r="D125">
        <v>6581048.02056409</v>
      </c>
      <c r="E125">
        <v>11549733.5802405</v>
      </c>
      <c r="F125">
        <v>474839.693019278</v>
      </c>
      <c r="G125">
        <v>1641219.28176041</v>
      </c>
    </row>
    <row r="126" spans="1:7">
      <c r="A126">
        <v>124</v>
      </c>
      <c r="B126">
        <v>21536905.1918643</v>
      </c>
      <c r="C126">
        <v>1304652.44687372</v>
      </c>
      <c r="D126">
        <v>6572288.46770547</v>
      </c>
      <c r="E126">
        <v>11549733.5802405</v>
      </c>
      <c r="F126">
        <v>470388.045525858</v>
      </c>
      <c r="G126">
        <v>1639842.65151873</v>
      </c>
    </row>
    <row r="127" spans="1:7">
      <c r="A127">
        <v>125</v>
      </c>
      <c r="B127">
        <v>21531988.7456312</v>
      </c>
      <c r="C127">
        <v>1312471.04017559</v>
      </c>
      <c r="D127">
        <v>6564643.07545784</v>
      </c>
      <c r="E127">
        <v>11549733.5802405</v>
      </c>
      <c r="F127">
        <v>466444.996252452</v>
      </c>
      <c r="G127">
        <v>1638696.05350478</v>
      </c>
    </row>
    <row r="128" spans="1:7">
      <c r="A128">
        <v>126</v>
      </c>
      <c r="B128">
        <v>21527135.578462</v>
      </c>
      <c r="C128">
        <v>1321930.51948762</v>
      </c>
      <c r="D128">
        <v>6555824.99682918</v>
      </c>
      <c r="E128">
        <v>11549733.5802405</v>
      </c>
      <c r="F128">
        <v>462197.506931861</v>
      </c>
      <c r="G128">
        <v>1637448.97497285</v>
      </c>
    </row>
    <row r="129" spans="1:7">
      <c r="A129">
        <v>127</v>
      </c>
      <c r="B129">
        <v>21522546.9469725</v>
      </c>
      <c r="C129">
        <v>1331319.65367474</v>
      </c>
      <c r="D129">
        <v>6547234.40648556</v>
      </c>
      <c r="E129">
        <v>11549733.5802405</v>
      </c>
      <c r="F129">
        <v>458043.023681214</v>
      </c>
      <c r="G129">
        <v>1636216.28289043</v>
      </c>
    </row>
    <row r="130" spans="1:7">
      <c r="A130">
        <v>128</v>
      </c>
      <c r="B130">
        <v>21518598.1695399</v>
      </c>
      <c r="C130">
        <v>1339634.20873761</v>
      </c>
      <c r="D130">
        <v>6539715.85751026</v>
      </c>
      <c r="E130">
        <v>11549733.5802405</v>
      </c>
      <c r="F130">
        <v>454377.554093698</v>
      </c>
      <c r="G130">
        <v>1635136.96895777</v>
      </c>
    </row>
    <row r="131" spans="1:7">
      <c r="A131">
        <v>129</v>
      </c>
      <c r="B131">
        <v>21514276.6599134</v>
      </c>
      <c r="C131">
        <v>1348931.70570531</v>
      </c>
      <c r="D131">
        <v>6531466.44328089</v>
      </c>
      <c r="E131">
        <v>11549733.5802405</v>
      </c>
      <c r="F131">
        <v>450250.627655415</v>
      </c>
      <c r="G131">
        <v>1633894.30303128</v>
      </c>
    </row>
    <row r="132" spans="1:7">
      <c r="A132">
        <v>130</v>
      </c>
      <c r="B132">
        <v>21510421.0039665</v>
      </c>
      <c r="C132">
        <v>1356753.50722373</v>
      </c>
      <c r="D132">
        <v>6524187.41229754</v>
      </c>
      <c r="E132">
        <v>11549733.5802405</v>
      </c>
      <c r="F132">
        <v>446814.737543253</v>
      </c>
      <c r="G132">
        <v>1632931.76666139</v>
      </c>
    </row>
    <row r="133" spans="1:7">
      <c r="A133">
        <v>131</v>
      </c>
      <c r="B133">
        <v>21506752.6231672</v>
      </c>
      <c r="C133">
        <v>1366766.29103157</v>
      </c>
      <c r="D133">
        <v>6515660.5796811</v>
      </c>
      <c r="E133">
        <v>11549733.5802405</v>
      </c>
      <c r="F133">
        <v>442849.872480697</v>
      </c>
      <c r="G133">
        <v>1631742.29973334</v>
      </c>
    </row>
    <row r="134" spans="1:7">
      <c r="A134">
        <v>132</v>
      </c>
      <c r="B134">
        <v>21503105.9571906</v>
      </c>
      <c r="C134">
        <v>1375557.41562519</v>
      </c>
      <c r="D134">
        <v>6508064.61213966</v>
      </c>
      <c r="E134">
        <v>11549733.5802405</v>
      </c>
      <c r="F134">
        <v>439119.025763948</v>
      </c>
      <c r="G134">
        <v>1630631.32342129</v>
      </c>
    </row>
    <row r="135" spans="1:7">
      <c r="A135">
        <v>133</v>
      </c>
      <c r="B135">
        <v>21499654.030752</v>
      </c>
      <c r="C135">
        <v>1384239.79203584</v>
      </c>
      <c r="D135">
        <v>6500614.89274497</v>
      </c>
      <c r="E135">
        <v>11549733.5802405</v>
      </c>
      <c r="F135">
        <v>435500.376836596</v>
      </c>
      <c r="G135">
        <v>1629565.38889407</v>
      </c>
    </row>
    <row r="136" spans="1:7">
      <c r="A136">
        <v>134</v>
      </c>
      <c r="B136">
        <v>21496727.6470012</v>
      </c>
      <c r="C136">
        <v>1392089.37049073</v>
      </c>
      <c r="D136">
        <v>6493965.19315465</v>
      </c>
      <c r="E136">
        <v>11549733.5802405</v>
      </c>
      <c r="F136">
        <v>432319.378500478</v>
      </c>
      <c r="G136">
        <v>1628620.12461484</v>
      </c>
    </row>
    <row r="137" spans="1:7">
      <c r="A137">
        <v>135</v>
      </c>
      <c r="B137">
        <v>21493519.7649285</v>
      </c>
      <c r="C137">
        <v>1401402.99439443</v>
      </c>
      <c r="D137">
        <v>6486110.48019352</v>
      </c>
      <c r="E137">
        <v>11549733.5802405</v>
      </c>
      <c r="F137">
        <v>428699.973217278</v>
      </c>
      <c r="G137">
        <v>1627572.73688272</v>
      </c>
    </row>
    <row r="138" spans="1:7">
      <c r="A138">
        <v>136</v>
      </c>
      <c r="B138">
        <v>21490740.320615</v>
      </c>
      <c r="C138">
        <v>1410949.52482077</v>
      </c>
      <c r="D138">
        <v>6478558.85266335</v>
      </c>
      <c r="E138">
        <v>11549733.5802405</v>
      </c>
      <c r="F138">
        <v>425053.590095211</v>
      </c>
      <c r="G138">
        <v>1626444.7727951</v>
      </c>
    </row>
    <row r="139" spans="1:7">
      <c r="A139">
        <v>137</v>
      </c>
      <c r="B139">
        <v>21488032.4979552</v>
      </c>
      <c r="C139">
        <v>1417979.51240076</v>
      </c>
      <c r="D139">
        <v>6472605.87953567</v>
      </c>
      <c r="E139">
        <v>11549733.5802405</v>
      </c>
      <c r="F139">
        <v>422118.338525912</v>
      </c>
      <c r="G139">
        <v>1625595.18725229</v>
      </c>
    </row>
    <row r="140" spans="1:7">
      <c r="A140">
        <v>138</v>
      </c>
      <c r="B140">
        <v>21485382.4712981</v>
      </c>
      <c r="C140">
        <v>1427082.888047</v>
      </c>
      <c r="D140">
        <v>6465236.76872846</v>
      </c>
      <c r="E140">
        <v>11549733.5802405</v>
      </c>
      <c r="F140">
        <v>418726.323790119</v>
      </c>
      <c r="G140">
        <v>1624602.91049202</v>
      </c>
    </row>
    <row r="141" spans="1:7">
      <c r="A141">
        <v>139</v>
      </c>
      <c r="B141">
        <v>21482906.4883793</v>
      </c>
      <c r="C141">
        <v>1436212.38181261</v>
      </c>
      <c r="D141">
        <v>6457966.22262824</v>
      </c>
      <c r="E141">
        <v>11549733.5802405</v>
      </c>
      <c r="F141">
        <v>415380.692759336</v>
      </c>
      <c r="G141">
        <v>1623613.61093858</v>
      </c>
    </row>
    <row r="142" spans="1:7">
      <c r="A142">
        <v>140</v>
      </c>
      <c r="B142">
        <v>21480876.9653941</v>
      </c>
      <c r="C142">
        <v>1444007.50798509</v>
      </c>
      <c r="D142">
        <v>6451817.27144556</v>
      </c>
      <c r="E142">
        <v>11549733.5802405</v>
      </c>
      <c r="F142">
        <v>412537.465294456</v>
      </c>
      <c r="G142">
        <v>1622781.14042841</v>
      </c>
    </row>
    <row r="143" spans="1:7">
      <c r="A143">
        <v>141</v>
      </c>
      <c r="B143">
        <v>21478612.4035592</v>
      </c>
      <c r="C143">
        <v>1452894.56281133</v>
      </c>
      <c r="D143">
        <v>6444947.41590506</v>
      </c>
      <c r="E143">
        <v>11549733.5802405</v>
      </c>
      <c r="F143">
        <v>409248.719173004</v>
      </c>
      <c r="G143">
        <v>1621788.12542926</v>
      </c>
    </row>
    <row r="144" spans="1:7">
      <c r="A144">
        <v>142</v>
      </c>
      <c r="B144">
        <v>21476624.2435064</v>
      </c>
      <c r="C144">
        <v>1459901.44254968</v>
      </c>
      <c r="D144">
        <v>6439232.27277235</v>
      </c>
      <c r="E144">
        <v>11549733.5802405</v>
      </c>
      <c r="F144">
        <v>406678.735581818</v>
      </c>
      <c r="G144">
        <v>1621078.21236205</v>
      </c>
    </row>
    <row r="145" spans="1:7">
      <c r="A145">
        <v>143</v>
      </c>
      <c r="B145">
        <v>21474815.789535</v>
      </c>
      <c r="C145">
        <v>1469848.63517069</v>
      </c>
      <c r="D145">
        <v>6431776.59079663</v>
      </c>
      <c r="E145">
        <v>11549733.5802405</v>
      </c>
      <c r="F145">
        <v>403368.735886887</v>
      </c>
      <c r="G145">
        <v>1620088.24744023</v>
      </c>
    </row>
    <row r="146" spans="1:7">
      <c r="A146">
        <v>144</v>
      </c>
      <c r="B146">
        <v>21473026.7620874</v>
      </c>
      <c r="C146">
        <v>1478005.89083399</v>
      </c>
      <c r="D146">
        <v>6425585.29186871</v>
      </c>
      <c r="E146">
        <v>11549733.5802405</v>
      </c>
      <c r="F146">
        <v>400473.812611489</v>
      </c>
      <c r="G146">
        <v>1619228.18653264</v>
      </c>
    </row>
    <row r="147" spans="1:7">
      <c r="A147">
        <v>145</v>
      </c>
      <c r="B147">
        <v>21471354.0033432</v>
      </c>
      <c r="C147">
        <v>1485988.2793543</v>
      </c>
      <c r="D147">
        <v>6419555.75137648</v>
      </c>
      <c r="E147">
        <v>11549733.5802405</v>
      </c>
      <c r="F147">
        <v>397671.078841112</v>
      </c>
      <c r="G147">
        <v>1618405.31353073</v>
      </c>
    </row>
    <row r="148" spans="1:7">
      <c r="A148">
        <v>146</v>
      </c>
      <c r="B148">
        <v>21470025.4430882</v>
      </c>
      <c r="C148">
        <v>1492894.06891296</v>
      </c>
      <c r="D148">
        <v>6414398.56919066</v>
      </c>
      <c r="E148">
        <v>11549733.5802405</v>
      </c>
      <c r="F148">
        <v>395299.17073482</v>
      </c>
      <c r="G148">
        <v>1617700.05400921</v>
      </c>
    </row>
    <row r="149" spans="1:7">
      <c r="A149">
        <v>147</v>
      </c>
      <c r="B149">
        <v>21468543.3541866</v>
      </c>
      <c r="C149">
        <v>1501625.78082145</v>
      </c>
      <c r="D149">
        <v>6407861.04661557</v>
      </c>
      <c r="E149">
        <v>11549733.5802405</v>
      </c>
      <c r="F149">
        <v>392439.984386485</v>
      </c>
      <c r="G149">
        <v>1616882.96212256</v>
      </c>
    </row>
    <row r="150" spans="1:7">
      <c r="A150">
        <v>148</v>
      </c>
      <c r="B150">
        <v>21467335.4275773</v>
      </c>
      <c r="C150">
        <v>1511074.2441395</v>
      </c>
      <c r="D150">
        <v>6401214.74728526</v>
      </c>
      <c r="E150">
        <v>11549733.5802405</v>
      </c>
      <c r="F150">
        <v>389377.936914362</v>
      </c>
      <c r="G150">
        <v>1615934.91899765</v>
      </c>
    </row>
    <row r="151" spans="1:7">
      <c r="A151">
        <v>149</v>
      </c>
      <c r="B151">
        <v>21466172.2299157</v>
      </c>
      <c r="C151">
        <v>1516386.44994716</v>
      </c>
      <c r="D151">
        <v>6397197.31372704</v>
      </c>
      <c r="E151">
        <v>11549733.5802405</v>
      </c>
      <c r="F151">
        <v>387465.408932319</v>
      </c>
      <c r="G151">
        <v>1615389.47706866</v>
      </c>
    </row>
    <row r="152" spans="1:7">
      <c r="A152">
        <v>150</v>
      </c>
      <c r="B152">
        <v>21465067.9903266</v>
      </c>
      <c r="C152">
        <v>1524595.27871421</v>
      </c>
      <c r="D152">
        <v>6391260.59441576</v>
      </c>
      <c r="E152">
        <v>11549733.5802405</v>
      </c>
      <c r="F152">
        <v>384847.935381654</v>
      </c>
      <c r="G152">
        <v>1614630.60157447</v>
      </c>
    </row>
    <row r="153" spans="1:7">
      <c r="A153">
        <v>151</v>
      </c>
      <c r="B153">
        <v>21464074.8438576</v>
      </c>
      <c r="C153">
        <v>1533096.21359285</v>
      </c>
      <c r="D153">
        <v>6385201.73941931</v>
      </c>
      <c r="E153">
        <v>11549733.5802405</v>
      </c>
      <c r="F153">
        <v>382191.876027855</v>
      </c>
      <c r="G153">
        <v>1613851.43457709</v>
      </c>
    </row>
    <row r="154" spans="1:7">
      <c r="A154">
        <v>152</v>
      </c>
      <c r="B154">
        <v>21463348.573818</v>
      </c>
      <c r="C154">
        <v>1539829.84968569</v>
      </c>
      <c r="D154">
        <v>6380430.95835951</v>
      </c>
      <c r="E154">
        <v>11549733.5802405</v>
      </c>
      <c r="F154">
        <v>380105.093754359</v>
      </c>
      <c r="G154">
        <v>1613249.09177788</v>
      </c>
    </row>
    <row r="155" spans="1:7">
      <c r="A155">
        <v>153</v>
      </c>
      <c r="B155">
        <v>21462516.0597965</v>
      </c>
      <c r="C155">
        <v>1547715.92184728</v>
      </c>
      <c r="D155">
        <v>6374994.27034643</v>
      </c>
      <c r="E155">
        <v>11549733.5802405</v>
      </c>
      <c r="F155">
        <v>377587.92082105</v>
      </c>
      <c r="G155">
        <v>1612484.36654119</v>
      </c>
    </row>
    <row r="156" spans="1:7">
      <c r="A156">
        <v>154</v>
      </c>
      <c r="B156">
        <v>21461812.7720333</v>
      </c>
      <c r="C156">
        <v>1552598.86720739</v>
      </c>
      <c r="D156">
        <v>6371355.08321255</v>
      </c>
      <c r="E156">
        <v>11549733.5802405</v>
      </c>
      <c r="F156">
        <v>376043.981111453</v>
      </c>
      <c r="G156">
        <v>1612081.26026137</v>
      </c>
    </row>
    <row r="157" spans="1:7">
      <c r="A157">
        <v>155</v>
      </c>
      <c r="B157">
        <v>21461263.5099425</v>
      </c>
      <c r="C157">
        <v>1562314.27170858</v>
      </c>
      <c r="D157">
        <v>6364741.20537043</v>
      </c>
      <c r="E157">
        <v>11549733.5802405</v>
      </c>
      <c r="F157">
        <v>373228.8843655</v>
      </c>
      <c r="G157">
        <v>1611245.5682574</v>
      </c>
    </row>
    <row r="158" spans="1:7">
      <c r="A158">
        <v>156</v>
      </c>
      <c r="B158">
        <v>21460732.8066992</v>
      </c>
      <c r="C158">
        <v>1568894.8523237</v>
      </c>
      <c r="D158">
        <v>6360235.62221598</v>
      </c>
      <c r="E158">
        <v>11549733.5802405</v>
      </c>
      <c r="F158">
        <v>371216.379957164</v>
      </c>
      <c r="G158">
        <v>1610652.37196183</v>
      </c>
    </row>
    <row r="159" spans="1:7">
      <c r="A159">
        <v>157</v>
      </c>
      <c r="B159">
        <v>21460255.0845315</v>
      </c>
      <c r="C159">
        <v>1574874.16955518</v>
      </c>
      <c r="D159">
        <v>6356147.28803425</v>
      </c>
      <c r="E159">
        <v>11549733.5802405</v>
      </c>
      <c r="F159">
        <v>369380.145989183</v>
      </c>
      <c r="G159">
        <v>1610119.90071237</v>
      </c>
    </row>
    <row r="160" spans="1:7">
      <c r="A160">
        <v>158</v>
      </c>
      <c r="B160">
        <v>21459937.5771852</v>
      </c>
      <c r="C160">
        <v>1579438.48545246</v>
      </c>
      <c r="D160">
        <v>6353070.84184632</v>
      </c>
      <c r="E160">
        <v>11549733.5802405</v>
      </c>
      <c r="F160">
        <v>367989.509892162</v>
      </c>
      <c r="G160">
        <v>1609705.15975374</v>
      </c>
    </row>
    <row r="161" spans="1:7">
      <c r="A161">
        <v>159</v>
      </c>
      <c r="B161">
        <v>21459591.5649723</v>
      </c>
      <c r="C161">
        <v>1586225.76723997</v>
      </c>
      <c r="D161">
        <v>6348380.0357488</v>
      </c>
      <c r="E161">
        <v>11549733.5802405</v>
      </c>
      <c r="F161">
        <v>366070.320520488</v>
      </c>
      <c r="G161">
        <v>1609181.86122255</v>
      </c>
    </row>
    <row r="162" spans="1:7">
      <c r="A162">
        <v>160</v>
      </c>
      <c r="B162">
        <v>21459394.5381658</v>
      </c>
      <c r="C162">
        <v>1595507.75272884</v>
      </c>
      <c r="D162">
        <v>6342383.07604814</v>
      </c>
      <c r="E162">
        <v>11549733.5802405</v>
      </c>
      <c r="F162">
        <v>363411.062847298</v>
      </c>
      <c r="G162">
        <v>1608359.06630096</v>
      </c>
    </row>
    <row r="163" spans="1:7">
      <c r="A163">
        <v>161</v>
      </c>
      <c r="B163">
        <v>21459180.4766198</v>
      </c>
      <c r="C163">
        <v>1595936.82409406</v>
      </c>
      <c r="D163">
        <v>6342017.01192427</v>
      </c>
      <c r="E163">
        <v>11549733.5802405</v>
      </c>
      <c r="F163">
        <v>363177.980100005</v>
      </c>
      <c r="G163">
        <v>1608315.08026095</v>
      </c>
    </row>
    <row r="164" spans="1:7">
      <c r="A164">
        <v>162</v>
      </c>
      <c r="B164">
        <v>21459019.7770604</v>
      </c>
      <c r="C164">
        <v>1600397.36597956</v>
      </c>
      <c r="D164">
        <v>6339012.51441282</v>
      </c>
      <c r="E164">
        <v>11549733.5802405</v>
      </c>
      <c r="F164">
        <v>361909.943588655</v>
      </c>
      <c r="G164">
        <v>1607966.37283885</v>
      </c>
    </row>
    <row r="165" spans="1:7">
      <c r="A165">
        <v>163</v>
      </c>
      <c r="B165">
        <v>21458927.5991162</v>
      </c>
      <c r="C165">
        <v>1606238.60109047</v>
      </c>
      <c r="D165">
        <v>6335133.69030894</v>
      </c>
      <c r="E165">
        <v>11549733.5802405</v>
      </c>
      <c r="F165">
        <v>360306.225611269</v>
      </c>
      <c r="G165">
        <v>1607515.50186494</v>
      </c>
    </row>
    <row r="166" spans="1:7">
      <c r="A166">
        <v>164</v>
      </c>
      <c r="B166">
        <v>21458893.8084255</v>
      </c>
      <c r="C166">
        <v>1610079.70853167</v>
      </c>
      <c r="D166">
        <v>6332554.59052888</v>
      </c>
      <c r="E166">
        <v>11549733.5802405</v>
      </c>
      <c r="F166">
        <v>359281.762304676</v>
      </c>
      <c r="G166">
        <v>1607244.16681971</v>
      </c>
    </row>
    <row r="167" spans="1:7">
      <c r="A167">
        <v>165</v>
      </c>
      <c r="B167">
        <v>21458909.2472142</v>
      </c>
      <c r="C167">
        <v>1613139.26947944</v>
      </c>
      <c r="D167">
        <v>6330682.12301247</v>
      </c>
      <c r="E167">
        <v>11549733.5802405</v>
      </c>
      <c r="F167">
        <v>358403.493394339</v>
      </c>
      <c r="G167">
        <v>1606950.78108744</v>
      </c>
    </row>
    <row r="168" spans="1:7">
      <c r="A168">
        <v>166</v>
      </c>
      <c r="B168">
        <v>21458854.591184</v>
      </c>
      <c r="C168">
        <v>1609349.47722665</v>
      </c>
      <c r="D168">
        <v>6333018.0056026</v>
      </c>
      <c r="E168">
        <v>11549733.5802405</v>
      </c>
      <c r="F168">
        <v>359435.720412563</v>
      </c>
      <c r="G168">
        <v>1607317.80770167</v>
      </c>
    </row>
    <row r="169" spans="1:7">
      <c r="A169">
        <v>167</v>
      </c>
      <c r="B169">
        <v>21458871.367671</v>
      </c>
      <c r="C169">
        <v>1614984.36186858</v>
      </c>
      <c r="D169">
        <v>6329281.37735153</v>
      </c>
      <c r="E169">
        <v>11549733.5802405</v>
      </c>
      <c r="F169">
        <v>357961.320781082</v>
      </c>
      <c r="G169">
        <v>1606910.72742927</v>
      </c>
    </row>
    <row r="170" spans="1:7">
      <c r="A170">
        <v>168</v>
      </c>
      <c r="B170">
        <v>21458940.5197753</v>
      </c>
      <c r="C170">
        <v>1610028.49509145</v>
      </c>
      <c r="D170">
        <v>6332553.22125043</v>
      </c>
      <c r="E170">
        <v>11549733.5802405</v>
      </c>
      <c r="F170">
        <v>359310.419263674</v>
      </c>
      <c r="G170">
        <v>1607314.80392917</v>
      </c>
    </row>
    <row r="171" spans="1:7">
      <c r="A171">
        <v>169</v>
      </c>
      <c r="B171">
        <v>21458872.4436185</v>
      </c>
      <c r="C171">
        <v>1606848.73457533</v>
      </c>
      <c r="D171">
        <v>6334642.53568992</v>
      </c>
      <c r="E171">
        <v>11549733.5802405</v>
      </c>
      <c r="F171">
        <v>360120.65836193</v>
      </c>
      <c r="G171">
        <v>1607526.93475082</v>
      </c>
    </row>
    <row r="172" spans="1:7">
      <c r="A172">
        <v>170</v>
      </c>
      <c r="B172">
        <v>21458859.1924286</v>
      </c>
      <c r="C172">
        <v>1607572.34081706</v>
      </c>
      <c r="D172">
        <v>6334147.54351106</v>
      </c>
      <c r="E172">
        <v>11549733.5802405</v>
      </c>
      <c r="F172">
        <v>359933.49938937</v>
      </c>
      <c r="G172">
        <v>1607472.22847054</v>
      </c>
    </row>
    <row r="173" spans="1:7">
      <c r="A173">
        <v>171</v>
      </c>
      <c r="B173">
        <v>21458851.0927773</v>
      </c>
      <c r="C173">
        <v>1610284.35367112</v>
      </c>
      <c r="D173">
        <v>6332510.72869568</v>
      </c>
      <c r="E173">
        <v>11549733.5802405</v>
      </c>
      <c r="F173">
        <v>359126.667361019</v>
      </c>
      <c r="G173">
        <v>1607195.76280896</v>
      </c>
    </row>
    <row r="174" spans="1:7">
      <c r="A174">
        <v>172</v>
      </c>
      <c r="B174">
        <v>21458860.5968818</v>
      </c>
      <c r="C174">
        <v>1610778.42060614</v>
      </c>
      <c r="D174">
        <v>6332206.96284198</v>
      </c>
      <c r="E174">
        <v>11549733.5802405</v>
      </c>
      <c r="F174">
        <v>358986.229670127</v>
      </c>
      <c r="G174">
        <v>1607155.40352304</v>
      </c>
    </row>
    <row r="175" spans="1:7">
      <c r="A175">
        <v>173</v>
      </c>
      <c r="B175">
        <v>21458854.5242604</v>
      </c>
      <c r="C175">
        <v>1609712.49083531</v>
      </c>
      <c r="D175">
        <v>6332892.58578319</v>
      </c>
      <c r="E175">
        <v>11549733.5802405</v>
      </c>
      <c r="F175">
        <v>359279.358820565</v>
      </c>
      <c r="G175">
        <v>1607236.50858075</v>
      </c>
    </row>
    <row r="176" spans="1:7">
      <c r="A176">
        <v>174</v>
      </c>
      <c r="B176">
        <v>21458847.9764326</v>
      </c>
      <c r="C176">
        <v>1612088.511135</v>
      </c>
      <c r="D176">
        <v>6331336.00791831</v>
      </c>
      <c r="E176">
        <v>11549733.5802405</v>
      </c>
      <c r="F176">
        <v>358642.026442606</v>
      </c>
      <c r="G176">
        <v>1607047.85069615</v>
      </c>
    </row>
    <row r="177" spans="1:7">
      <c r="A177">
        <v>175</v>
      </c>
      <c r="B177">
        <v>21458849.0385296</v>
      </c>
      <c r="C177">
        <v>1612435.3262843</v>
      </c>
      <c r="D177">
        <v>6331116.84823118</v>
      </c>
      <c r="E177">
        <v>11549733.5802405</v>
      </c>
      <c r="F177">
        <v>358544.878772161</v>
      </c>
      <c r="G177">
        <v>1607018.40500144</v>
      </c>
    </row>
    <row r="178" spans="1:7">
      <c r="A178">
        <v>176</v>
      </c>
      <c r="B178">
        <v>21458850.9290866</v>
      </c>
      <c r="C178">
        <v>1611988.68564744</v>
      </c>
      <c r="D178">
        <v>6331421.30202221</v>
      </c>
      <c r="E178">
        <v>11549733.5802405</v>
      </c>
      <c r="F178">
        <v>358660.196153609</v>
      </c>
      <c r="G178">
        <v>1607047.16502276</v>
      </c>
    </row>
    <row r="179" spans="1:7">
      <c r="A179">
        <v>177</v>
      </c>
      <c r="B179">
        <v>21458844.8142265</v>
      </c>
      <c r="C179">
        <v>1611162.98962317</v>
      </c>
      <c r="D179">
        <v>6331883.44536865</v>
      </c>
      <c r="E179">
        <v>11549733.5802405</v>
      </c>
      <c r="F179">
        <v>358920.404167642</v>
      </c>
      <c r="G179">
        <v>1607144.39482651</v>
      </c>
    </row>
    <row r="180" spans="1:7">
      <c r="A180">
        <v>178</v>
      </c>
      <c r="B180">
        <v>21458846.2253224</v>
      </c>
      <c r="C180">
        <v>1612590.8689387</v>
      </c>
      <c r="D180">
        <v>6330924.12179218</v>
      </c>
      <c r="E180">
        <v>11549733.5802405</v>
      </c>
      <c r="F180">
        <v>358550.258112145</v>
      </c>
      <c r="G180">
        <v>1607047.39623884</v>
      </c>
    </row>
    <row r="181" spans="1:7">
      <c r="A181">
        <v>179</v>
      </c>
      <c r="B181">
        <v>21458845.6659292</v>
      </c>
      <c r="C181">
        <v>1610950.78988903</v>
      </c>
      <c r="D181">
        <v>6332011.15185857</v>
      </c>
      <c r="E181">
        <v>11549733.5802405</v>
      </c>
      <c r="F181">
        <v>358986.113175122</v>
      </c>
      <c r="G181">
        <v>1607164.03076597</v>
      </c>
    </row>
    <row r="182" spans="1:7">
      <c r="A182">
        <v>180</v>
      </c>
      <c r="B182">
        <v>21458845.4311729</v>
      </c>
      <c r="C182">
        <v>1610947.89841162</v>
      </c>
      <c r="D182">
        <v>6332022.31565433</v>
      </c>
      <c r="E182">
        <v>11549733.5802405</v>
      </c>
      <c r="F182">
        <v>358979.310537848</v>
      </c>
      <c r="G182">
        <v>1607162.32632857</v>
      </c>
    </row>
    <row r="183" spans="1:7">
      <c r="A183">
        <v>181</v>
      </c>
      <c r="B183">
        <v>21458844.0010731</v>
      </c>
      <c r="C183">
        <v>1610392.07853389</v>
      </c>
      <c r="D183">
        <v>6332373.98246482</v>
      </c>
      <c r="E183">
        <v>11549733.5802405</v>
      </c>
      <c r="F183">
        <v>359132.060167873</v>
      </c>
      <c r="G183">
        <v>1607212.29966598</v>
      </c>
    </row>
    <row r="184" spans="1:7">
      <c r="A184">
        <v>182</v>
      </c>
      <c r="B184">
        <v>21458844.5327475</v>
      </c>
      <c r="C184">
        <v>1610133.31939343</v>
      </c>
      <c r="D184">
        <v>6332534.31759621</v>
      </c>
      <c r="E184">
        <v>11549733.5802405</v>
      </c>
      <c r="F184">
        <v>359206.920191676</v>
      </c>
      <c r="G184">
        <v>1607236.39532567</v>
      </c>
    </row>
    <row r="185" spans="1:7">
      <c r="A185">
        <v>183</v>
      </c>
      <c r="B185">
        <v>21458844.2384153</v>
      </c>
      <c r="C185">
        <v>1610536.7720359</v>
      </c>
      <c r="D185">
        <v>6332298.04202978</v>
      </c>
      <c r="E185">
        <v>11549733.5802405</v>
      </c>
      <c r="F185">
        <v>359082.083680145</v>
      </c>
      <c r="G185">
        <v>1607193.76042894</v>
      </c>
    </row>
    <row r="186" spans="1:7">
      <c r="A186">
        <v>184</v>
      </c>
      <c r="B186">
        <v>21458843.5382536</v>
      </c>
      <c r="C186">
        <v>1610902.11957197</v>
      </c>
      <c r="D186">
        <v>6332038.73269632</v>
      </c>
      <c r="E186">
        <v>11549733.5802405</v>
      </c>
      <c r="F186">
        <v>358995.662167657</v>
      </c>
      <c r="G186">
        <v>1607173.4435771</v>
      </c>
    </row>
    <row r="187" spans="1:7">
      <c r="A187">
        <v>185</v>
      </c>
      <c r="B187">
        <v>21458843.7903085</v>
      </c>
      <c r="C187">
        <v>1610938.7969827</v>
      </c>
      <c r="D187">
        <v>6331999.0924753</v>
      </c>
      <c r="E187">
        <v>11549733.5802405</v>
      </c>
      <c r="F187">
        <v>358992.645906588</v>
      </c>
      <c r="G187">
        <v>1607179.67470333</v>
      </c>
    </row>
    <row r="188" spans="1:7">
      <c r="A188">
        <v>186</v>
      </c>
      <c r="B188">
        <v>21458843.5876962</v>
      </c>
      <c r="C188">
        <v>1610856.60514557</v>
      </c>
      <c r="D188">
        <v>6332065.81806263</v>
      </c>
      <c r="E188">
        <v>11549733.5802405</v>
      </c>
      <c r="F188">
        <v>359010.397459991</v>
      </c>
      <c r="G188">
        <v>1607177.18678752</v>
      </c>
    </row>
    <row r="189" spans="1:7">
      <c r="A189">
        <v>187</v>
      </c>
      <c r="B189">
        <v>21458844.0485559</v>
      </c>
      <c r="C189">
        <v>1611728.288825</v>
      </c>
      <c r="D189">
        <v>6331498.19856575</v>
      </c>
      <c r="E189">
        <v>11549733.5802405</v>
      </c>
      <c r="F189">
        <v>358774.816417099</v>
      </c>
      <c r="G189">
        <v>1607109.16450752</v>
      </c>
    </row>
    <row r="190" spans="1:7">
      <c r="A190">
        <v>188</v>
      </c>
      <c r="B190">
        <v>21458843.7220915</v>
      </c>
      <c r="C190">
        <v>1611292.50959738</v>
      </c>
      <c r="D190">
        <v>6331792.55197879</v>
      </c>
      <c r="E190">
        <v>11549733.5802405</v>
      </c>
      <c r="F190">
        <v>358886.493840217</v>
      </c>
      <c r="G190">
        <v>1607138.58643455</v>
      </c>
    </row>
    <row r="191" spans="1:7">
      <c r="A191">
        <v>189</v>
      </c>
      <c r="B191">
        <v>21458843.513708</v>
      </c>
      <c r="C191">
        <v>1610883.42005524</v>
      </c>
      <c r="D191">
        <v>6332060.93856341</v>
      </c>
      <c r="E191">
        <v>11549733.5802405</v>
      </c>
      <c r="F191">
        <v>358994.695160562</v>
      </c>
      <c r="G191">
        <v>1607170.87968825</v>
      </c>
    </row>
    <row r="192" spans="1:7">
      <c r="A192">
        <v>190</v>
      </c>
      <c r="B192">
        <v>21458843.4506783</v>
      </c>
      <c r="C192">
        <v>1611099.27753581</v>
      </c>
      <c r="D192">
        <v>6331920.40822241</v>
      </c>
      <c r="E192">
        <v>11549733.5802405</v>
      </c>
      <c r="F192">
        <v>358936.45906339</v>
      </c>
      <c r="G192">
        <v>1607153.72561612</v>
      </c>
    </row>
    <row r="193" spans="1:7">
      <c r="A193">
        <v>191</v>
      </c>
      <c r="B193">
        <v>21458843.3740148</v>
      </c>
      <c r="C193">
        <v>1611125.84844744</v>
      </c>
      <c r="D193">
        <v>6331901.41217631</v>
      </c>
      <c r="E193">
        <v>11549733.5802405</v>
      </c>
      <c r="F193">
        <v>358929.933671123</v>
      </c>
      <c r="G193">
        <v>1607152.59947942</v>
      </c>
    </row>
    <row r="194" spans="1:7">
      <c r="A194">
        <v>192</v>
      </c>
      <c r="B194">
        <v>21458843.330826</v>
      </c>
      <c r="C194">
        <v>1611140.7975114</v>
      </c>
      <c r="D194">
        <v>6331887.46307685</v>
      </c>
      <c r="E194">
        <v>11549733.5802405</v>
      </c>
      <c r="F194">
        <v>358927.639833791</v>
      </c>
      <c r="G194">
        <v>1607153.85016347</v>
      </c>
    </row>
    <row r="195" spans="1:7">
      <c r="A195">
        <v>193</v>
      </c>
      <c r="B195">
        <v>21458843.3028921</v>
      </c>
      <c r="C195">
        <v>1611401.64406007</v>
      </c>
      <c r="D195">
        <v>6331719.67415175</v>
      </c>
      <c r="E195">
        <v>11549733.5802405</v>
      </c>
      <c r="F195">
        <v>358856.021079844</v>
      </c>
      <c r="G195">
        <v>1607132.38335994</v>
      </c>
    </row>
    <row r="196" spans="1:7">
      <c r="A196">
        <v>194</v>
      </c>
      <c r="B196">
        <v>21458843.3346808</v>
      </c>
      <c r="C196">
        <v>1611392.32554143</v>
      </c>
      <c r="D196">
        <v>6331727.72735684</v>
      </c>
      <c r="E196">
        <v>11549733.5802405</v>
      </c>
      <c r="F196">
        <v>358857.471072817</v>
      </c>
      <c r="G196">
        <v>1607132.23046913</v>
      </c>
    </row>
    <row r="197" spans="1:7">
      <c r="A197">
        <v>195</v>
      </c>
      <c r="B197">
        <v>21458843.2681584</v>
      </c>
      <c r="C197">
        <v>1611423.13779079</v>
      </c>
      <c r="D197">
        <v>6331701.48758518</v>
      </c>
      <c r="E197">
        <v>11549733.5802405</v>
      </c>
      <c r="F197">
        <v>358852.965454771</v>
      </c>
      <c r="G197">
        <v>1607132.09708717</v>
      </c>
    </row>
    <row r="198" spans="1:7">
      <c r="A198">
        <v>196</v>
      </c>
      <c r="B198">
        <v>21458843.2551584</v>
      </c>
      <c r="C198">
        <v>1611333.41767561</v>
      </c>
      <c r="D198">
        <v>6331759.23686155</v>
      </c>
      <c r="E198">
        <v>11549733.5802405</v>
      </c>
      <c r="F198">
        <v>358877.417317323</v>
      </c>
      <c r="G198">
        <v>1607139.60306334</v>
      </c>
    </row>
    <row r="199" spans="1:7">
      <c r="A199">
        <v>197</v>
      </c>
      <c r="B199">
        <v>21458843.2988868</v>
      </c>
      <c r="C199">
        <v>1611369.48989469</v>
      </c>
      <c r="D199">
        <v>6331730.01314702</v>
      </c>
      <c r="E199">
        <v>11549733.5802405</v>
      </c>
      <c r="F199">
        <v>358870.671794722</v>
      </c>
      <c r="G199">
        <v>1607139.54380987</v>
      </c>
    </row>
    <row r="200" spans="1:7">
      <c r="A200">
        <v>198</v>
      </c>
      <c r="B200">
        <v>21458843.2558284</v>
      </c>
      <c r="C200">
        <v>1611352.63387384</v>
      </c>
      <c r="D200">
        <v>6331748.208132</v>
      </c>
      <c r="E200">
        <v>11549733.5802405</v>
      </c>
      <c r="F200">
        <v>358871.694816705</v>
      </c>
      <c r="G200">
        <v>1607137.13876528</v>
      </c>
    </row>
    <row r="201" spans="1:7">
      <c r="A201">
        <v>199</v>
      </c>
      <c r="B201">
        <v>21458843.2478742</v>
      </c>
      <c r="C201">
        <v>1611275.58883634</v>
      </c>
      <c r="D201">
        <v>6331796.01652262</v>
      </c>
      <c r="E201">
        <v>11549733.5802405</v>
      </c>
      <c r="F201">
        <v>358893.515598509</v>
      </c>
      <c r="G201">
        <v>1607144.54667617</v>
      </c>
    </row>
    <row r="202" spans="1:7">
      <c r="A202">
        <v>200</v>
      </c>
      <c r="B202">
        <v>21458843.2652031</v>
      </c>
      <c r="C202">
        <v>1611171.43330073</v>
      </c>
      <c r="D202">
        <v>6331863.64454234</v>
      </c>
      <c r="E202">
        <v>11549733.5802405</v>
      </c>
      <c r="F202">
        <v>358921.86875816</v>
      </c>
      <c r="G202">
        <v>1607152.73836129</v>
      </c>
    </row>
    <row r="203" spans="1:7">
      <c r="A203">
        <v>201</v>
      </c>
      <c r="B203">
        <v>21458843.2586403</v>
      </c>
      <c r="C203">
        <v>1611227.08862006</v>
      </c>
      <c r="D203">
        <v>6331829.2226107</v>
      </c>
      <c r="E203">
        <v>11549733.5802405</v>
      </c>
      <c r="F203">
        <v>358905.501696959</v>
      </c>
      <c r="G203">
        <v>1607147.86547207</v>
      </c>
    </row>
    <row r="204" spans="1:7">
      <c r="A204">
        <v>202</v>
      </c>
      <c r="B204">
        <v>21458843.247842</v>
      </c>
      <c r="C204">
        <v>1611268.76987426</v>
      </c>
      <c r="D204">
        <v>6331798.91675933</v>
      </c>
      <c r="E204">
        <v>11549733.5802405</v>
      </c>
      <c r="F204">
        <v>358896.178602911</v>
      </c>
      <c r="G204">
        <v>1607145.80236494</v>
      </c>
    </row>
    <row r="205" spans="1:7">
      <c r="A205">
        <v>203</v>
      </c>
      <c r="B205">
        <v>21458843.2515033</v>
      </c>
      <c r="C205">
        <v>1611265.14399773</v>
      </c>
      <c r="D205">
        <v>6331800.91935821</v>
      </c>
      <c r="E205">
        <v>11549733.5802405</v>
      </c>
      <c r="F205">
        <v>358897.28889128</v>
      </c>
      <c r="G205">
        <v>1607146.31901559</v>
      </c>
    </row>
    <row r="206" spans="1:7">
      <c r="A206">
        <v>204</v>
      </c>
      <c r="B206">
        <v>21458843.2448565</v>
      </c>
      <c r="C206">
        <v>1611303.71065408</v>
      </c>
      <c r="D206">
        <v>6331776.28887678</v>
      </c>
      <c r="E206">
        <v>11549733.5802405</v>
      </c>
      <c r="F206">
        <v>358886.788824146</v>
      </c>
      <c r="G206">
        <v>1607142.87626094</v>
      </c>
    </row>
    <row r="207" spans="1:7">
      <c r="A207">
        <v>205</v>
      </c>
      <c r="B207">
        <v>21458843.2458448</v>
      </c>
      <c r="C207">
        <v>1611266.70997835</v>
      </c>
      <c r="D207">
        <v>6331800.08682808</v>
      </c>
      <c r="E207">
        <v>11549733.5802405</v>
      </c>
      <c r="F207">
        <v>358897.089458843</v>
      </c>
      <c r="G207">
        <v>1607145.77933898</v>
      </c>
    </row>
    <row r="208" spans="1:7">
      <c r="A208">
        <v>206</v>
      </c>
      <c r="B208">
        <v>21458843.2426044</v>
      </c>
      <c r="C208">
        <v>1611284.50982464</v>
      </c>
      <c r="D208">
        <v>6331789.44381513</v>
      </c>
      <c r="E208">
        <v>11549733.5802405</v>
      </c>
      <c r="F208">
        <v>358891.582878282</v>
      </c>
      <c r="G208">
        <v>1607144.12584585</v>
      </c>
    </row>
    <row r="209" spans="1:7">
      <c r="A209">
        <v>207</v>
      </c>
      <c r="B209">
        <v>21458843.2458067</v>
      </c>
      <c r="C209">
        <v>1611340.016403</v>
      </c>
      <c r="D209">
        <v>6331754.23567585</v>
      </c>
      <c r="E209">
        <v>11549733.5802405</v>
      </c>
      <c r="F209">
        <v>358876.171712296</v>
      </c>
      <c r="G209">
        <v>1607139.24177504</v>
      </c>
    </row>
    <row r="210" spans="1:7">
      <c r="A210">
        <v>208</v>
      </c>
      <c r="B210">
        <v>21458843.244332</v>
      </c>
      <c r="C210">
        <v>1611276.71311019</v>
      </c>
      <c r="D210">
        <v>6331794.3485925</v>
      </c>
      <c r="E210">
        <v>11549733.5802405</v>
      </c>
      <c r="F210">
        <v>358893.754463023</v>
      </c>
      <c r="G210">
        <v>1607144.84792578</v>
      </c>
    </row>
    <row r="211" spans="1:7">
      <c r="A211">
        <v>209</v>
      </c>
      <c r="B211">
        <v>21458843.2433174</v>
      </c>
      <c r="C211">
        <v>1611282.71095135</v>
      </c>
      <c r="D211">
        <v>6331790.23014914</v>
      </c>
      <c r="E211">
        <v>11549733.5802405</v>
      </c>
      <c r="F211">
        <v>358892.274225232</v>
      </c>
      <c r="G211">
        <v>1607144.44775113</v>
      </c>
    </row>
    <row r="212" spans="1:7">
      <c r="A212">
        <v>210</v>
      </c>
      <c r="B212">
        <v>21458843.2429184</v>
      </c>
      <c r="C212">
        <v>1611260.60652671</v>
      </c>
      <c r="D212">
        <v>6331805.22366005</v>
      </c>
      <c r="E212">
        <v>11549733.5802405</v>
      </c>
      <c r="F212">
        <v>358897.868130919</v>
      </c>
      <c r="G212">
        <v>1607145.96436019</v>
      </c>
    </row>
    <row r="213" spans="1:7">
      <c r="A213">
        <v>211</v>
      </c>
      <c r="B213">
        <v>21458843.2422434</v>
      </c>
      <c r="C213">
        <v>1611264.20576261</v>
      </c>
      <c r="D213">
        <v>6331802.61514482</v>
      </c>
      <c r="E213">
        <v>11549733.5802405</v>
      </c>
      <c r="F213">
        <v>358897.162824418</v>
      </c>
      <c r="G213">
        <v>1607145.67827097</v>
      </c>
    </row>
    <row r="214" spans="1:7">
      <c r="A214">
        <v>212</v>
      </c>
      <c r="B214">
        <v>21458843.2421296</v>
      </c>
      <c r="C214">
        <v>1611274.81744557</v>
      </c>
      <c r="D214">
        <v>6331796.07505794</v>
      </c>
      <c r="E214">
        <v>11549733.5802405</v>
      </c>
      <c r="F214">
        <v>358894.119820168</v>
      </c>
      <c r="G214">
        <v>1607144.6495654</v>
      </c>
    </row>
    <row r="215" spans="1:7">
      <c r="A215">
        <v>213</v>
      </c>
      <c r="B215">
        <v>21458843.2419555</v>
      </c>
      <c r="C215">
        <v>1611277.48560304</v>
      </c>
      <c r="D215">
        <v>6331794.29872747</v>
      </c>
      <c r="E215">
        <v>11549733.5802405</v>
      </c>
      <c r="F215">
        <v>358893.426910331</v>
      </c>
      <c r="G215">
        <v>1607144.45047412</v>
      </c>
    </row>
    <row r="216" spans="1:7">
      <c r="A216">
        <v>214</v>
      </c>
      <c r="B216">
        <v>21458843.2419939</v>
      </c>
      <c r="C216">
        <v>1611281.93542821</v>
      </c>
      <c r="D216">
        <v>6331791.58924059</v>
      </c>
      <c r="E216">
        <v>11549733.5802405</v>
      </c>
      <c r="F216">
        <v>358892.141299074</v>
      </c>
      <c r="G216">
        <v>1607143.99578548</v>
      </c>
    </row>
    <row r="217" spans="1:7">
      <c r="A217">
        <v>215</v>
      </c>
      <c r="B217">
        <v>21458843.2417294</v>
      </c>
      <c r="C217">
        <v>1611272.11939315</v>
      </c>
      <c r="D217">
        <v>6331797.88215828</v>
      </c>
      <c r="E217">
        <v>11549733.5802405</v>
      </c>
      <c r="F217">
        <v>358894.815519392</v>
      </c>
      <c r="G217">
        <v>1607144.84441799</v>
      </c>
    </row>
    <row r="218" spans="1:7">
      <c r="A218">
        <v>216</v>
      </c>
      <c r="B218">
        <v>21458843.2416212</v>
      </c>
      <c r="C218">
        <v>1611265.12622716</v>
      </c>
      <c r="D218">
        <v>6331802.49053157</v>
      </c>
      <c r="E218">
        <v>11549733.5802405</v>
      </c>
      <c r="F218">
        <v>358896.675683186</v>
      </c>
      <c r="G218">
        <v>1607145.36893874</v>
      </c>
    </row>
    <row r="219" spans="1:7">
      <c r="A219">
        <v>217</v>
      </c>
      <c r="B219">
        <v>21458843.2415619</v>
      </c>
      <c r="C219">
        <v>1611274.61872368</v>
      </c>
      <c r="D219">
        <v>6331796.44027811</v>
      </c>
      <c r="E219">
        <v>11549733.5802405</v>
      </c>
      <c r="F219">
        <v>358894.008743473</v>
      </c>
      <c r="G219">
        <v>1607144.5935761</v>
      </c>
    </row>
    <row r="220" spans="1:7">
      <c r="A220">
        <v>218</v>
      </c>
      <c r="B220">
        <v>21458843.2416645</v>
      </c>
      <c r="C220">
        <v>1611269.70101722</v>
      </c>
      <c r="D220">
        <v>6331799.43542818</v>
      </c>
      <c r="E220">
        <v>11549733.5802405</v>
      </c>
      <c r="F220">
        <v>358895.436277402</v>
      </c>
      <c r="G220">
        <v>1607145.08870112</v>
      </c>
    </row>
    <row r="221" spans="1:7">
      <c r="A221">
        <v>219</v>
      </c>
      <c r="B221">
        <v>21458843.2414307</v>
      </c>
      <c r="C221">
        <v>1611270.32740036</v>
      </c>
      <c r="D221">
        <v>6331799.33159917</v>
      </c>
      <c r="E221">
        <v>11549733.5802405</v>
      </c>
      <c r="F221">
        <v>358895.112208407</v>
      </c>
      <c r="G221">
        <v>1607144.88998222</v>
      </c>
    </row>
    <row r="222" spans="1:7">
      <c r="A222">
        <v>220</v>
      </c>
      <c r="B222">
        <v>21458843.2417201</v>
      </c>
      <c r="C222">
        <v>1611262.60587033</v>
      </c>
      <c r="D222">
        <v>6331804.67735205</v>
      </c>
      <c r="E222">
        <v>11549733.5802405</v>
      </c>
      <c r="F222">
        <v>358897.007611394</v>
      </c>
      <c r="G222">
        <v>1607145.37064578</v>
      </c>
    </row>
    <row r="223" spans="1:7">
      <c r="A223">
        <v>221</v>
      </c>
      <c r="B223">
        <v>21458843.241643</v>
      </c>
      <c r="C223">
        <v>1611282.16340842</v>
      </c>
      <c r="D223">
        <v>6331791.67483138</v>
      </c>
      <c r="E223">
        <v>11549733.5802405</v>
      </c>
      <c r="F223">
        <v>358891.916880488</v>
      </c>
      <c r="G223">
        <v>1607143.90628215</v>
      </c>
    </row>
    <row r="224" spans="1:7">
      <c r="A224">
        <v>222</v>
      </c>
      <c r="B224">
        <v>21458843.2414115</v>
      </c>
      <c r="C224">
        <v>1611274.55256107</v>
      </c>
      <c r="D224">
        <v>6331796.57916612</v>
      </c>
      <c r="E224">
        <v>11549733.5802405</v>
      </c>
      <c r="F224">
        <v>358893.970919571</v>
      </c>
      <c r="G224">
        <v>1607144.55852419</v>
      </c>
    </row>
    <row r="225" spans="1:7">
      <c r="A225">
        <v>223</v>
      </c>
      <c r="B225">
        <v>21458843.2414004</v>
      </c>
      <c r="C225">
        <v>1611272.95574365</v>
      </c>
      <c r="D225">
        <v>6331797.61626993</v>
      </c>
      <c r="E225">
        <v>11549733.5802405</v>
      </c>
      <c r="F225">
        <v>358894.413169497</v>
      </c>
      <c r="G225">
        <v>1607144.67597679</v>
      </c>
    </row>
    <row r="226" spans="1:7">
      <c r="A226">
        <v>224</v>
      </c>
      <c r="B226">
        <v>21458843.2414405</v>
      </c>
      <c r="C226">
        <v>1611267.0509668</v>
      </c>
      <c r="D226">
        <v>6331801.25276283</v>
      </c>
      <c r="E226">
        <v>11549733.5802405</v>
      </c>
      <c r="F226">
        <v>358896.114639615</v>
      </c>
      <c r="G226">
        <v>1607145.24283069</v>
      </c>
    </row>
    <row r="227" spans="1:7">
      <c r="A227">
        <v>225</v>
      </c>
      <c r="B227">
        <v>21458843.2414196</v>
      </c>
      <c r="C227">
        <v>1611270.06592863</v>
      </c>
      <c r="D227">
        <v>6331799.53057753</v>
      </c>
      <c r="E227">
        <v>11549733.5802405</v>
      </c>
      <c r="F227">
        <v>358895.169237151</v>
      </c>
      <c r="G227">
        <v>1607144.89543571</v>
      </c>
    </row>
    <row r="228" spans="1:7">
      <c r="A228">
        <v>226</v>
      </c>
      <c r="B228">
        <v>21458843.2414941</v>
      </c>
      <c r="C228">
        <v>1611276.86321847</v>
      </c>
      <c r="D228">
        <v>6331795.19971318</v>
      </c>
      <c r="E228">
        <v>11549733.5802405</v>
      </c>
      <c r="F228">
        <v>358893.301281159</v>
      </c>
      <c r="G228">
        <v>1607144.29704078</v>
      </c>
    </row>
    <row r="229" spans="1:7">
      <c r="A229">
        <v>227</v>
      </c>
      <c r="B229">
        <v>21458843.2414174</v>
      </c>
      <c r="C229">
        <v>1611276.83040012</v>
      </c>
      <c r="D229">
        <v>6331795.04533571</v>
      </c>
      <c r="E229">
        <v>11549733.5802405</v>
      </c>
      <c r="F229">
        <v>358893.39925499</v>
      </c>
      <c r="G229">
        <v>1607144.38618606</v>
      </c>
    </row>
    <row r="230" spans="1:7">
      <c r="A230">
        <v>228</v>
      </c>
      <c r="B230">
        <v>21458843.2413935</v>
      </c>
      <c r="C230">
        <v>1611271.11495236</v>
      </c>
      <c r="D230">
        <v>6331798.8142032</v>
      </c>
      <c r="E230">
        <v>11549733.5802405</v>
      </c>
      <c r="F230">
        <v>358894.912110528</v>
      </c>
      <c r="G230">
        <v>1607144.81988687</v>
      </c>
    </row>
    <row r="231" spans="1:7">
      <c r="A231">
        <v>229</v>
      </c>
      <c r="B231">
        <v>21458843.2414003</v>
      </c>
      <c r="C231">
        <v>1611272.14619308</v>
      </c>
      <c r="D231">
        <v>6331798.17448109</v>
      </c>
      <c r="E231">
        <v>11549733.5802405</v>
      </c>
      <c r="F231">
        <v>358894.620721517</v>
      </c>
      <c r="G231">
        <v>1607144.71976408</v>
      </c>
    </row>
    <row r="232" spans="1:7">
      <c r="A232">
        <v>230</v>
      </c>
      <c r="B232">
        <v>21458843.2413966</v>
      </c>
      <c r="C232">
        <v>1611270.44994078</v>
      </c>
      <c r="D232">
        <v>6331799.23729512</v>
      </c>
      <c r="E232">
        <v>11549733.5802405</v>
      </c>
      <c r="F232">
        <v>358895.096468407</v>
      </c>
      <c r="G232">
        <v>1607144.87745171</v>
      </c>
    </row>
    <row r="233" spans="1:7">
      <c r="A233">
        <v>231</v>
      </c>
      <c r="B233">
        <v>21458843.2413878</v>
      </c>
      <c r="C233">
        <v>1611271.11082785</v>
      </c>
      <c r="D233">
        <v>6331798.77218367</v>
      </c>
      <c r="E233">
        <v>11549733.5802405</v>
      </c>
      <c r="F233">
        <v>358894.93939638</v>
      </c>
      <c r="G233">
        <v>1607144.83873933</v>
      </c>
    </row>
    <row r="234" spans="1:7">
      <c r="A234">
        <v>232</v>
      </c>
      <c r="B234">
        <v>21458843.2413895</v>
      </c>
      <c r="C234">
        <v>1611269.90433494</v>
      </c>
      <c r="D234">
        <v>6331799.5494996</v>
      </c>
      <c r="E234">
        <v>11549733.5802405</v>
      </c>
      <c r="F234">
        <v>358895.26985824</v>
      </c>
      <c r="G234">
        <v>1607144.93745614</v>
      </c>
    </row>
    <row r="235" spans="1:7">
      <c r="A235">
        <v>233</v>
      </c>
      <c r="B235">
        <v>21458843.2413899</v>
      </c>
      <c r="C235">
        <v>1611270.92818954</v>
      </c>
      <c r="D235">
        <v>6331798.89131804</v>
      </c>
      <c r="E235">
        <v>11549733.5802405</v>
      </c>
      <c r="F235">
        <v>358894.987627659</v>
      </c>
      <c r="G235">
        <v>1607144.85401412</v>
      </c>
    </row>
    <row r="236" spans="1:7">
      <c r="A236">
        <v>234</v>
      </c>
      <c r="B236">
        <v>21458843.2413862</v>
      </c>
      <c r="C236">
        <v>1611272.61294845</v>
      </c>
      <c r="D236">
        <v>6331797.77564525</v>
      </c>
      <c r="E236">
        <v>11549733.5802405</v>
      </c>
      <c r="F236">
        <v>358894.54198587</v>
      </c>
      <c r="G236">
        <v>1607144.73056612</v>
      </c>
    </row>
    <row r="237" spans="1:7">
      <c r="A237">
        <v>235</v>
      </c>
      <c r="B237">
        <v>21458843.2413868</v>
      </c>
      <c r="C237">
        <v>1611273.22693053</v>
      </c>
      <c r="D237">
        <v>6331797.37785247</v>
      </c>
      <c r="E237">
        <v>11549733.5802405</v>
      </c>
      <c r="F237">
        <v>358894.377343895</v>
      </c>
      <c r="G237">
        <v>1607144.67901937</v>
      </c>
    </row>
    <row r="238" spans="1:7">
      <c r="A238">
        <v>236</v>
      </c>
      <c r="B238">
        <v>21458843.2413863</v>
      </c>
      <c r="C238">
        <v>1611272.39388041</v>
      </c>
      <c r="D238">
        <v>6331797.90717515</v>
      </c>
      <c r="E238">
        <v>11549733.5802405</v>
      </c>
      <c r="F238">
        <v>358894.607310947</v>
      </c>
      <c r="G238">
        <v>1607144.75277923</v>
      </c>
    </row>
    <row r="239" spans="1:7">
      <c r="A239">
        <v>237</v>
      </c>
      <c r="B239">
        <v>21458843.2413867</v>
      </c>
      <c r="C239">
        <v>1611272.62664118</v>
      </c>
      <c r="D239">
        <v>6331797.76718042</v>
      </c>
      <c r="E239">
        <v>11549733.5802405</v>
      </c>
      <c r="F239">
        <v>358894.537419111</v>
      </c>
      <c r="G239">
        <v>1607144.72990544</v>
      </c>
    </row>
    <row r="240" spans="1:7">
      <c r="A240">
        <v>238</v>
      </c>
      <c r="B240">
        <v>21458843.2413858</v>
      </c>
      <c r="C240">
        <v>1611272.41058387</v>
      </c>
      <c r="D240">
        <v>6331797.9058036</v>
      </c>
      <c r="E240">
        <v>11549733.5802405</v>
      </c>
      <c r="F240">
        <v>358894.597683776</v>
      </c>
      <c r="G240">
        <v>1607144.74707404</v>
      </c>
    </row>
    <row r="241" spans="1:7">
      <c r="A241">
        <v>239</v>
      </c>
      <c r="B241">
        <v>21458843.2413864</v>
      </c>
      <c r="C241">
        <v>1611272.25575098</v>
      </c>
      <c r="D241">
        <v>6331798.00021631</v>
      </c>
      <c r="E241">
        <v>11549733.5802405</v>
      </c>
      <c r="F241">
        <v>358894.641700398</v>
      </c>
      <c r="G241">
        <v>1607144.76347822</v>
      </c>
    </row>
    <row r="242" spans="1:7">
      <c r="A242">
        <v>240</v>
      </c>
      <c r="B242">
        <v>21458843.2413858</v>
      </c>
      <c r="C242">
        <v>1611271.66306325</v>
      </c>
      <c r="D242">
        <v>6331798.39934374</v>
      </c>
      <c r="E242">
        <v>11549733.5802405</v>
      </c>
      <c r="F242">
        <v>358894.796424277</v>
      </c>
      <c r="G242">
        <v>1607144.80231395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2156960.90816122</v>
      </c>
      <c r="C2">
        <v>2132603.22062719</v>
      </c>
    </row>
    <row r="3" spans="1:3">
      <c r="A3">
        <v>1</v>
      </c>
      <c r="B3">
        <v>21569609.0816122</v>
      </c>
      <c r="C3">
        <v>7825540.28315729</v>
      </c>
    </row>
    <row r="4" spans="1:3">
      <c r="A4">
        <v>2</v>
      </c>
      <c r="B4">
        <v>19892177.9690676</v>
      </c>
      <c r="C4">
        <v>7212641.70203978</v>
      </c>
    </row>
    <row r="5" spans="1:3">
      <c r="A5">
        <v>3</v>
      </c>
      <c r="B5">
        <v>17354133.739594</v>
      </c>
      <c r="C5">
        <v>6541148.85305236</v>
      </c>
    </row>
    <row r="6" spans="1:3">
      <c r="A6">
        <v>4</v>
      </c>
      <c r="B6">
        <v>16197377.3871321</v>
      </c>
      <c r="C6">
        <v>6157792.15946944</v>
      </c>
    </row>
    <row r="7" spans="1:3">
      <c r="A7">
        <v>5</v>
      </c>
      <c r="B7">
        <v>13979219.0076796</v>
      </c>
      <c r="C7">
        <v>5525220.91560238</v>
      </c>
    </row>
    <row r="8" spans="1:3">
      <c r="A8">
        <v>6</v>
      </c>
      <c r="B8">
        <v>10784804.5408061</v>
      </c>
      <c r="C8">
        <v>4662797.47064057</v>
      </c>
    </row>
    <row r="9" spans="1:3">
      <c r="A9">
        <v>7</v>
      </c>
      <c r="B9">
        <v>8752930.81196113</v>
      </c>
      <c r="C9">
        <v>4077943.98396997</v>
      </c>
    </row>
    <row r="10" spans="1:3">
      <c r="A10">
        <v>8</v>
      </c>
      <c r="B10">
        <v>8507049.21332939</v>
      </c>
      <c r="C10">
        <v>4038123.78508234</v>
      </c>
    </row>
    <row r="11" spans="1:3">
      <c r="A11">
        <v>9</v>
      </c>
      <c r="B11">
        <v>8461487.52922456</v>
      </c>
      <c r="C11">
        <v>4019165.38872277</v>
      </c>
    </row>
    <row r="12" spans="1:3">
      <c r="A12">
        <v>10</v>
      </c>
      <c r="B12">
        <v>8002265.9944826</v>
      </c>
      <c r="C12">
        <v>3890219.11034755</v>
      </c>
    </row>
    <row r="13" spans="1:3">
      <c r="A13">
        <v>11</v>
      </c>
      <c r="B13">
        <v>8077037.36238676</v>
      </c>
      <c r="C13">
        <v>3914332.8201597</v>
      </c>
    </row>
    <row r="14" spans="1:3">
      <c r="A14">
        <v>12</v>
      </c>
      <c r="B14">
        <v>6761627.68334499</v>
      </c>
      <c r="C14">
        <v>3515291.53669556</v>
      </c>
    </row>
    <row r="15" spans="1:3">
      <c r="A15">
        <v>13</v>
      </c>
      <c r="B15">
        <v>5896410.67240475</v>
      </c>
      <c r="C15">
        <v>3256461.18258049</v>
      </c>
    </row>
    <row r="16" spans="1:3">
      <c r="A16">
        <v>14</v>
      </c>
      <c r="B16">
        <v>5617145.09915556</v>
      </c>
      <c r="C16">
        <v>3173770.08424164</v>
      </c>
    </row>
    <row r="17" spans="1:3">
      <c r="A17">
        <v>15</v>
      </c>
      <c r="B17">
        <v>5494579.13529441</v>
      </c>
      <c r="C17">
        <v>3121072.6392509</v>
      </c>
    </row>
    <row r="18" spans="1:3">
      <c r="A18">
        <v>16</v>
      </c>
      <c r="B18">
        <v>5476545.02096904</v>
      </c>
      <c r="C18">
        <v>3110354.80637259</v>
      </c>
    </row>
    <row r="19" spans="1:3">
      <c r="A19">
        <v>17</v>
      </c>
      <c r="B19">
        <v>5264319.01513846</v>
      </c>
      <c r="C19">
        <v>3050029.71357772</v>
      </c>
    </row>
    <row r="20" spans="1:3">
      <c r="A20">
        <v>18</v>
      </c>
      <c r="B20">
        <v>4722877.30790247</v>
      </c>
      <c r="C20">
        <v>2894268.85878851</v>
      </c>
    </row>
    <row r="21" spans="1:3">
      <c r="A21">
        <v>19</v>
      </c>
      <c r="B21">
        <v>4301059.39825771</v>
      </c>
      <c r="C21">
        <v>2770764.93820939</v>
      </c>
    </row>
    <row r="22" spans="1:3">
      <c r="A22">
        <v>20</v>
      </c>
      <c r="B22">
        <v>4078036.19213977</v>
      </c>
      <c r="C22">
        <v>2702220.40475533</v>
      </c>
    </row>
    <row r="23" spans="1:3">
      <c r="A23">
        <v>21</v>
      </c>
      <c r="B23">
        <v>3886072.195093</v>
      </c>
      <c r="C23">
        <v>2646014.21916996</v>
      </c>
    </row>
    <row r="24" spans="1:3">
      <c r="A24">
        <v>22</v>
      </c>
      <c r="B24">
        <v>3780667.28543851</v>
      </c>
      <c r="C24">
        <v>2620506.39749615</v>
      </c>
    </row>
    <row r="25" spans="1:3">
      <c r="A25">
        <v>23</v>
      </c>
      <c r="B25">
        <v>3823319.39153943</v>
      </c>
      <c r="C25">
        <v>2635451.63270315</v>
      </c>
    </row>
    <row r="26" spans="1:3">
      <c r="A26">
        <v>24</v>
      </c>
      <c r="B26">
        <v>3502628.69233298</v>
      </c>
      <c r="C26">
        <v>2539414.89040241</v>
      </c>
    </row>
    <row r="27" spans="1:3">
      <c r="A27">
        <v>25</v>
      </c>
      <c r="B27">
        <v>3265217.67716326</v>
      </c>
      <c r="C27">
        <v>2468762.42950342</v>
      </c>
    </row>
    <row r="28" spans="1:3">
      <c r="A28">
        <v>26</v>
      </c>
      <c r="B28">
        <v>3092870.27155563</v>
      </c>
      <c r="C28">
        <v>2419253.41358613</v>
      </c>
    </row>
    <row r="29" spans="1:3">
      <c r="A29">
        <v>27</v>
      </c>
      <c r="B29">
        <v>2938189.27526454</v>
      </c>
      <c r="C29">
        <v>2373878.0786892</v>
      </c>
    </row>
    <row r="30" spans="1:3">
      <c r="A30">
        <v>28</v>
      </c>
      <c r="B30">
        <v>2845234.57807702</v>
      </c>
      <c r="C30">
        <v>2343232.58332185</v>
      </c>
    </row>
    <row r="31" spans="1:3">
      <c r="A31">
        <v>29</v>
      </c>
      <c r="B31">
        <v>2819459.21091141</v>
      </c>
      <c r="C31">
        <v>2338625.41468119</v>
      </c>
    </row>
    <row r="32" spans="1:3">
      <c r="A32">
        <v>30</v>
      </c>
      <c r="B32">
        <v>2788997.89514595</v>
      </c>
      <c r="C32">
        <v>2328732.52556386</v>
      </c>
    </row>
    <row r="33" spans="1:3">
      <c r="A33">
        <v>31</v>
      </c>
      <c r="B33">
        <v>2631379.63694611</v>
      </c>
      <c r="C33">
        <v>2281963.16161004</v>
      </c>
    </row>
    <row r="34" spans="1:3">
      <c r="A34">
        <v>32</v>
      </c>
      <c r="B34">
        <v>2501433.22919602</v>
      </c>
      <c r="C34">
        <v>2242822.04634763</v>
      </c>
    </row>
    <row r="35" spans="1:3">
      <c r="A35">
        <v>33</v>
      </c>
      <c r="B35">
        <v>2380178.16221348</v>
      </c>
      <c r="C35">
        <v>2206636.67824157</v>
      </c>
    </row>
    <row r="36" spans="1:3">
      <c r="A36">
        <v>34</v>
      </c>
      <c r="B36">
        <v>2315641.093438</v>
      </c>
      <c r="C36">
        <v>2186037.40534804</v>
      </c>
    </row>
    <row r="37" spans="1:3">
      <c r="A37">
        <v>35</v>
      </c>
      <c r="B37">
        <v>2232918.94958754</v>
      </c>
      <c r="C37">
        <v>2162741.47922864</v>
      </c>
    </row>
    <row r="38" spans="1:3">
      <c r="A38">
        <v>36</v>
      </c>
      <c r="B38">
        <v>2190573.29038697</v>
      </c>
      <c r="C38">
        <v>2148645.10938932</v>
      </c>
    </row>
    <row r="39" spans="1:3">
      <c r="A39">
        <v>37</v>
      </c>
      <c r="B39">
        <v>2178902.04378367</v>
      </c>
      <c r="C39">
        <v>2145035.90010487</v>
      </c>
    </row>
    <row r="40" spans="1:3">
      <c r="A40">
        <v>38</v>
      </c>
      <c r="B40">
        <v>2082512.02970766</v>
      </c>
      <c r="C40">
        <v>2116717.95605858</v>
      </c>
    </row>
    <row r="41" spans="1:3">
      <c r="A41">
        <v>39</v>
      </c>
      <c r="B41">
        <v>1996238.85598882</v>
      </c>
      <c r="C41">
        <v>2091296.60036961</v>
      </c>
    </row>
    <row r="42" spans="1:3">
      <c r="A42">
        <v>40</v>
      </c>
      <c r="B42">
        <v>1933245.39849951</v>
      </c>
      <c r="C42">
        <v>2071509.31223979</v>
      </c>
    </row>
    <row r="43" spans="1:3">
      <c r="A43">
        <v>41</v>
      </c>
      <c r="B43">
        <v>1870389.95684216</v>
      </c>
      <c r="C43">
        <v>2053826.9895679</v>
      </c>
    </row>
    <row r="44" spans="1:3">
      <c r="A44">
        <v>42</v>
      </c>
      <c r="B44">
        <v>1811407.72452899</v>
      </c>
      <c r="C44">
        <v>2036576.05491124</v>
      </c>
    </row>
    <row r="45" spans="1:3">
      <c r="A45">
        <v>43</v>
      </c>
      <c r="B45">
        <v>1755652.12168547</v>
      </c>
      <c r="C45">
        <v>2019951.461498</v>
      </c>
    </row>
    <row r="46" spans="1:3">
      <c r="A46">
        <v>44</v>
      </c>
      <c r="B46">
        <v>1700440.51173385</v>
      </c>
      <c r="C46">
        <v>2003747.28199011</v>
      </c>
    </row>
    <row r="47" spans="1:3">
      <c r="A47">
        <v>45</v>
      </c>
      <c r="B47">
        <v>1643207.23899246</v>
      </c>
      <c r="C47">
        <v>1986795.78847333</v>
      </c>
    </row>
    <row r="48" spans="1:3">
      <c r="A48">
        <v>46</v>
      </c>
      <c r="B48">
        <v>1601335.32459597</v>
      </c>
      <c r="C48">
        <v>1975313.64413335</v>
      </c>
    </row>
    <row r="49" spans="1:3">
      <c r="A49">
        <v>47</v>
      </c>
      <c r="B49">
        <v>1555789.69558511</v>
      </c>
      <c r="C49">
        <v>1961439.02489945</v>
      </c>
    </row>
    <row r="50" spans="1:3">
      <c r="A50">
        <v>48</v>
      </c>
      <c r="B50">
        <v>1509376.90315782</v>
      </c>
      <c r="C50">
        <v>1947669.65985104</v>
      </c>
    </row>
    <row r="51" spans="1:3">
      <c r="A51">
        <v>49</v>
      </c>
      <c r="B51">
        <v>1468597.88502381</v>
      </c>
      <c r="C51">
        <v>1935758.30415911</v>
      </c>
    </row>
    <row r="52" spans="1:3">
      <c r="A52">
        <v>50</v>
      </c>
      <c r="B52">
        <v>1431686.82265212</v>
      </c>
      <c r="C52">
        <v>1924843.42692175</v>
      </c>
    </row>
    <row r="53" spans="1:3">
      <c r="A53">
        <v>51</v>
      </c>
      <c r="B53">
        <v>1392232.37408555</v>
      </c>
      <c r="C53">
        <v>1913276.45672243</v>
      </c>
    </row>
    <row r="54" spans="1:3">
      <c r="A54">
        <v>52</v>
      </c>
      <c r="B54">
        <v>1357963.20389332</v>
      </c>
      <c r="C54">
        <v>1902544.19501852</v>
      </c>
    </row>
    <row r="55" spans="1:3">
      <c r="A55">
        <v>53</v>
      </c>
      <c r="B55">
        <v>1323283.60375452</v>
      </c>
      <c r="C55">
        <v>1892547.93491967</v>
      </c>
    </row>
    <row r="56" spans="1:3">
      <c r="A56">
        <v>54</v>
      </c>
      <c r="B56">
        <v>1290834.52513028</v>
      </c>
      <c r="C56">
        <v>1882991.46851129</v>
      </c>
    </row>
    <row r="57" spans="1:3">
      <c r="A57">
        <v>55</v>
      </c>
      <c r="B57">
        <v>1260199.26498218</v>
      </c>
      <c r="C57">
        <v>1873830.91815043</v>
      </c>
    </row>
    <row r="58" spans="1:3">
      <c r="A58">
        <v>56</v>
      </c>
      <c r="B58">
        <v>1232119.59645007</v>
      </c>
      <c r="C58">
        <v>1865524.74300987</v>
      </c>
    </row>
    <row r="59" spans="1:3">
      <c r="A59">
        <v>57</v>
      </c>
      <c r="B59">
        <v>1201828.44204243</v>
      </c>
      <c r="C59">
        <v>1856476.36677273</v>
      </c>
    </row>
    <row r="60" spans="1:3">
      <c r="A60">
        <v>58</v>
      </c>
      <c r="B60">
        <v>1177794.04462539</v>
      </c>
      <c r="C60">
        <v>1849790.88903148</v>
      </c>
    </row>
    <row r="61" spans="1:3">
      <c r="A61">
        <v>59</v>
      </c>
      <c r="B61">
        <v>1152207.1318496</v>
      </c>
      <c r="C61">
        <v>1842026.32182682</v>
      </c>
    </row>
    <row r="62" spans="1:3">
      <c r="A62">
        <v>60</v>
      </c>
      <c r="B62">
        <v>1126058.34448875</v>
      </c>
      <c r="C62">
        <v>1834242.50864612</v>
      </c>
    </row>
    <row r="63" spans="1:3">
      <c r="A63">
        <v>61</v>
      </c>
      <c r="B63">
        <v>1102357.10118859</v>
      </c>
      <c r="C63">
        <v>1827281.41557502</v>
      </c>
    </row>
    <row r="64" spans="1:3">
      <c r="A64">
        <v>62</v>
      </c>
      <c r="B64">
        <v>1081047.51008102</v>
      </c>
      <c r="C64">
        <v>1820965.74758037</v>
      </c>
    </row>
    <row r="65" spans="1:3">
      <c r="A65">
        <v>63</v>
      </c>
      <c r="B65">
        <v>1058271.9811454</v>
      </c>
      <c r="C65">
        <v>1814282.5952402</v>
      </c>
    </row>
    <row r="66" spans="1:3">
      <c r="A66">
        <v>64</v>
      </c>
      <c r="B66">
        <v>1037776.38885681</v>
      </c>
      <c r="C66">
        <v>1807881.43707827</v>
      </c>
    </row>
    <row r="67" spans="1:3">
      <c r="A67">
        <v>65</v>
      </c>
      <c r="B67">
        <v>1017166.22681248</v>
      </c>
      <c r="C67">
        <v>1801905.37198575</v>
      </c>
    </row>
    <row r="68" spans="1:3">
      <c r="A68">
        <v>66</v>
      </c>
      <c r="B68">
        <v>997442.89384075</v>
      </c>
      <c r="C68">
        <v>1796090.57364485</v>
      </c>
    </row>
    <row r="69" spans="1:3">
      <c r="A69">
        <v>67</v>
      </c>
      <c r="B69">
        <v>978638.485134189</v>
      </c>
      <c r="C69">
        <v>1790472.35097312</v>
      </c>
    </row>
    <row r="70" spans="1:3">
      <c r="A70">
        <v>68</v>
      </c>
      <c r="B70">
        <v>961381.523601142</v>
      </c>
      <c r="C70">
        <v>1785360.23001256</v>
      </c>
    </row>
    <row r="71" spans="1:3">
      <c r="A71">
        <v>69</v>
      </c>
      <c r="B71">
        <v>942733.230548233</v>
      </c>
      <c r="C71">
        <v>1779777.99814751</v>
      </c>
    </row>
    <row r="72" spans="1:3">
      <c r="A72">
        <v>70</v>
      </c>
      <c r="B72">
        <v>927372.986528308</v>
      </c>
      <c r="C72">
        <v>1775474.59320549</v>
      </c>
    </row>
    <row r="73" spans="1:3">
      <c r="A73">
        <v>71</v>
      </c>
      <c r="B73">
        <v>911210.26421073</v>
      </c>
      <c r="C73">
        <v>1770582.25803402</v>
      </c>
    </row>
    <row r="74" spans="1:3">
      <c r="A74">
        <v>72</v>
      </c>
      <c r="B74">
        <v>894699.590685212</v>
      </c>
      <c r="C74">
        <v>1765661.30953896</v>
      </c>
    </row>
    <row r="75" spans="1:3">
      <c r="A75">
        <v>73</v>
      </c>
      <c r="B75">
        <v>879396.478693061</v>
      </c>
      <c r="C75">
        <v>1761156.21120765</v>
      </c>
    </row>
    <row r="76" spans="1:3">
      <c r="A76">
        <v>74</v>
      </c>
      <c r="B76">
        <v>865571.650210332</v>
      </c>
      <c r="C76">
        <v>1757055.42370287</v>
      </c>
    </row>
    <row r="77" spans="1:3">
      <c r="A77">
        <v>75</v>
      </c>
      <c r="B77">
        <v>850810.225578675</v>
      </c>
      <c r="C77">
        <v>1752725.13801132</v>
      </c>
    </row>
    <row r="78" spans="1:3">
      <c r="A78">
        <v>76</v>
      </c>
      <c r="B78">
        <v>837213.382778908</v>
      </c>
      <c r="C78">
        <v>1748493.53491841</v>
      </c>
    </row>
    <row r="79" spans="1:3">
      <c r="A79">
        <v>77</v>
      </c>
      <c r="B79">
        <v>823721.719911059</v>
      </c>
      <c r="C79">
        <v>1744570.31472512</v>
      </c>
    </row>
    <row r="80" spans="1:3">
      <c r="A80">
        <v>78</v>
      </c>
      <c r="B80">
        <v>810586.867482759</v>
      </c>
      <c r="C80">
        <v>1740697.8550143</v>
      </c>
    </row>
    <row r="81" spans="1:3">
      <c r="A81">
        <v>79</v>
      </c>
      <c r="B81">
        <v>797963.138887574</v>
      </c>
      <c r="C81">
        <v>1736930.32872101</v>
      </c>
    </row>
    <row r="82" spans="1:3">
      <c r="A82">
        <v>80</v>
      </c>
      <c r="B82">
        <v>786368.297472563</v>
      </c>
      <c r="C82">
        <v>1733495.04939755</v>
      </c>
    </row>
    <row r="83" spans="1:3">
      <c r="A83">
        <v>81</v>
      </c>
      <c r="B83">
        <v>773808.833492049</v>
      </c>
      <c r="C83">
        <v>1729731.05591784</v>
      </c>
    </row>
    <row r="84" spans="1:3">
      <c r="A84">
        <v>82</v>
      </c>
      <c r="B84">
        <v>763217.509979381</v>
      </c>
      <c r="C84">
        <v>1726750.62792993</v>
      </c>
    </row>
    <row r="85" spans="1:3">
      <c r="A85">
        <v>83</v>
      </c>
      <c r="B85">
        <v>752108.741102589</v>
      </c>
      <c r="C85">
        <v>1723395.30257396</v>
      </c>
    </row>
    <row r="86" spans="1:3">
      <c r="A86">
        <v>84</v>
      </c>
      <c r="B86">
        <v>740817.240373348</v>
      </c>
      <c r="C86">
        <v>1720028.42719533</v>
      </c>
    </row>
    <row r="87" spans="1:3">
      <c r="A87">
        <v>85</v>
      </c>
      <c r="B87">
        <v>730193.148219723</v>
      </c>
      <c r="C87">
        <v>1716896.97164071</v>
      </c>
    </row>
    <row r="88" spans="1:3">
      <c r="A88">
        <v>86</v>
      </c>
      <c r="B88">
        <v>720570.756435158</v>
      </c>
      <c r="C88">
        <v>1714041.46502648</v>
      </c>
    </row>
    <row r="89" spans="1:3">
      <c r="A89">
        <v>87</v>
      </c>
      <c r="B89">
        <v>710273.772546477</v>
      </c>
      <c r="C89">
        <v>1711023.59995139</v>
      </c>
    </row>
    <row r="90" spans="1:3">
      <c r="A90">
        <v>88</v>
      </c>
      <c r="B90">
        <v>700617.797464125</v>
      </c>
      <c r="C90">
        <v>1708026.92899322</v>
      </c>
    </row>
    <row r="91" spans="1:3">
      <c r="A91">
        <v>89</v>
      </c>
      <c r="B91">
        <v>691186.167733795</v>
      </c>
      <c r="C91">
        <v>1705280.14527562</v>
      </c>
    </row>
    <row r="92" spans="1:3">
      <c r="A92">
        <v>90</v>
      </c>
      <c r="B92">
        <v>681847.396811067</v>
      </c>
      <c r="C92">
        <v>1702527.93550617</v>
      </c>
    </row>
    <row r="93" spans="1:3">
      <c r="A93">
        <v>91</v>
      </c>
      <c r="B93">
        <v>672822.801198704</v>
      </c>
      <c r="C93">
        <v>1699837.65753603</v>
      </c>
    </row>
    <row r="94" spans="1:3">
      <c r="A94">
        <v>92</v>
      </c>
      <c r="B94">
        <v>664553.153043979</v>
      </c>
      <c r="C94">
        <v>1697388.80139623</v>
      </c>
    </row>
    <row r="95" spans="1:3">
      <c r="A95">
        <v>93</v>
      </c>
      <c r="B95">
        <v>655555.893831373</v>
      </c>
      <c r="C95">
        <v>1694689.90443593</v>
      </c>
    </row>
    <row r="96" spans="1:3">
      <c r="A96">
        <v>94</v>
      </c>
      <c r="B96">
        <v>647869.598391113</v>
      </c>
      <c r="C96">
        <v>1692521.97128253</v>
      </c>
    </row>
    <row r="97" spans="1:3">
      <c r="A97">
        <v>95</v>
      </c>
      <c r="B97">
        <v>639768.854263871</v>
      </c>
      <c r="C97">
        <v>1690079.52594043</v>
      </c>
    </row>
    <row r="98" spans="1:3">
      <c r="A98">
        <v>96</v>
      </c>
      <c r="B98">
        <v>631604.522843646</v>
      </c>
      <c r="C98">
        <v>1687644.81443935</v>
      </c>
    </row>
    <row r="99" spans="1:3">
      <c r="A99">
        <v>97</v>
      </c>
      <c r="B99">
        <v>623837.359327164</v>
      </c>
      <c r="C99">
        <v>1685353.93032608</v>
      </c>
    </row>
    <row r="100" spans="1:3">
      <c r="A100">
        <v>98</v>
      </c>
      <c r="B100">
        <v>616803.210443964</v>
      </c>
      <c r="C100">
        <v>1683265.78496943</v>
      </c>
    </row>
    <row r="101" spans="1:3">
      <c r="A101">
        <v>99</v>
      </c>
      <c r="B101">
        <v>609234.966021568</v>
      </c>
      <c r="C101">
        <v>1681050.78115188</v>
      </c>
    </row>
    <row r="102" spans="1:3">
      <c r="A102">
        <v>100</v>
      </c>
      <c r="B102">
        <v>602033.265402717</v>
      </c>
      <c r="C102">
        <v>1678820.15482557</v>
      </c>
    </row>
    <row r="103" spans="1:3">
      <c r="A103">
        <v>101</v>
      </c>
      <c r="B103">
        <v>595138.99155089</v>
      </c>
      <c r="C103">
        <v>1676811.14701664</v>
      </c>
    </row>
    <row r="104" spans="1:3">
      <c r="A104">
        <v>102</v>
      </c>
      <c r="B104">
        <v>588178.189394195</v>
      </c>
      <c r="C104">
        <v>1674761.17655227</v>
      </c>
    </row>
    <row r="105" spans="1:3">
      <c r="A105">
        <v>103</v>
      </c>
      <c r="B105">
        <v>581423.457362641</v>
      </c>
      <c r="C105">
        <v>1672750.01040557</v>
      </c>
    </row>
    <row r="106" spans="1:3">
      <c r="A106">
        <v>104</v>
      </c>
      <c r="B106">
        <v>575272.218840389</v>
      </c>
      <c r="C106">
        <v>1670930.33341574</v>
      </c>
    </row>
    <row r="107" spans="1:3">
      <c r="A107">
        <v>105</v>
      </c>
      <c r="B107">
        <v>568532.92677666</v>
      </c>
      <c r="C107">
        <v>1668906.82600349</v>
      </c>
    </row>
    <row r="108" spans="1:3">
      <c r="A108">
        <v>106</v>
      </c>
      <c r="B108">
        <v>562752.806194142</v>
      </c>
      <c r="C108">
        <v>1667275.83246262</v>
      </c>
    </row>
    <row r="109" spans="1:3">
      <c r="A109">
        <v>107</v>
      </c>
      <c r="B109">
        <v>556577.348784101</v>
      </c>
      <c r="C109">
        <v>1665416.79382119</v>
      </c>
    </row>
    <row r="110" spans="1:3">
      <c r="A110">
        <v>108</v>
      </c>
      <c r="B110">
        <v>550433.206279952</v>
      </c>
      <c r="C110">
        <v>1663584.74660713</v>
      </c>
    </row>
    <row r="111" spans="1:3">
      <c r="A111">
        <v>109</v>
      </c>
      <c r="B111">
        <v>544538.935865213</v>
      </c>
      <c r="C111">
        <v>1661845.89709239</v>
      </c>
    </row>
    <row r="112" spans="1:3">
      <c r="A112">
        <v>110</v>
      </c>
      <c r="B112">
        <v>539219.419669849</v>
      </c>
      <c r="C112">
        <v>1660266.25754315</v>
      </c>
    </row>
    <row r="113" spans="1:3">
      <c r="A113">
        <v>111</v>
      </c>
      <c r="B113">
        <v>533439.735863795</v>
      </c>
      <c r="C113">
        <v>1658578.28496522</v>
      </c>
    </row>
    <row r="114" spans="1:3">
      <c r="A114">
        <v>112</v>
      </c>
      <c r="B114">
        <v>527862.655058918</v>
      </c>
      <c r="C114">
        <v>1656852.89085561</v>
      </c>
    </row>
    <row r="115" spans="1:3">
      <c r="A115">
        <v>113</v>
      </c>
      <c r="B115">
        <v>522677.312401299</v>
      </c>
      <c r="C115">
        <v>1655342.41435213</v>
      </c>
    </row>
    <row r="116" spans="1:3">
      <c r="A116">
        <v>114</v>
      </c>
      <c r="B116">
        <v>517305.386953226</v>
      </c>
      <c r="C116">
        <v>1653762.16418875</v>
      </c>
    </row>
    <row r="117" spans="1:3">
      <c r="A117">
        <v>115</v>
      </c>
      <c r="B117">
        <v>512073.659919472</v>
      </c>
      <c r="C117">
        <v>1652206.71332849</v>
      </c>
    </row>
    <row r="118" spans="1:3">
      <c r="A118">
        <v>116</v>
      </c>
      <c r="B118">
        <v>507363.55117522</v>
      </c>
      <c r="C118">
        <v>1650815.73326831</v>
      </c>
    </row>
    <row r="119" spans="1:3">
      <c r="A119">
        <v>117</v>
      </c>
      <c r="B119">
        <v>502147.982397609</v>
      </c>
      <c r="C119">
        <v>1649247.88072004</v>
      </c>
    </row>
    <row r="120" spans="1:3">
      <c r="A120">
        <v>118</v>
      </c>
      <c r="B120">
        <v>497703.576942644</v>
      </c>
      <c r="C120">
        <v>1647996.04841343</v>
      </c>
    </row>
    <row r="121" spans="1:3">
      <c r="A121">
        <v>119</v>
      </c>
      <c r="B121">
        <v>492827.704830203</v>
      </c>
      <c r="C121">
        <v>1646530.51507308</v>
      </c>
    </row>
    <row r="122" spans="1:3">
      <c r="A122">
        <v>120</v>
      </c>
      <c r="B122">
        <v>488074.152787124</v>
      </c>
      <c r="C122">
        <v>1645113.67824195</v>
      </c>
    </row>
    <row r="123" spans="1:3">
      <c r="A123">
        <v>121</v>
      </c>
      <c r="B123">
        <v>483484.100341057</v>
      </c>
      <c r="C123">
        <v>1643760.00060528</v>
      </c>
    </row>
    <row r="124" spans="1:3">
      <c r="A124">
        <v>122</v>
      </c>
      <c r="B124">
        <v>479377.063540334</v>
      </c>
      <c r="C124">
        <v>1642540.01490186</v>
      </c>
    </row>
    <row r="125" spans="1:3">
      <c r="A125">
        <v>123</v>
      </c>
      <c r="B125">
        <v>474839.693019278</v>
      </c>
      <c r="C125">
        <v>1641219.28176041</v>
      </c>
    </row>
    <row r="126" spans="1:3">
      <c r="A126">
        <v>124</v>
      </c>
      <c r="B126">
        <v>470388.045525858</v>
      </c>
      <c r="C126">
        <v>1639842.65151873</v>
      </c>
    </row>
    <row r="127" spans="1:3">
      <c r="A127">
        <v>125</v>
      </c>
      <c r="B127">
        <v>466444.996252452</v>
      </c>
      <c r="C127">
        <v>1638696.05350478</v>
      </c>
    </row>
    <row r="128" spans="1:3">
      <c r="A128">
        <v>126</v>
      </c>
      <c r="B128">
        <v>462197.506931861</v>
      </c>
      <c r="C128">
        <v>1637448.97497285</v>
      </c>
    </row>
    <row r="129" spans="1:3">
      <c r="A129">
        <v>127</v>
      </c>
      <c r="B129">
        <v>458043.023681214</v>
      </c>
      <c r="C129">
        <v>1636216.28289043</v>
      </c>
    </row>
    <row r="130" spans="1:3">
      <c r="A130">
        <v>128</v>
      </c>
      <c r="B130">
        <v>454377.554093698</v>
      </c>
      <c r="C130">
        <v>1635136.96895777</v>
      </c>
    </row>
    <row r="131" spans="1:3">
      <c r="A131">
        <v>129</v>
      </c>
      <c r="B131">
        <v>450250.627655415</v>
      </c>
      <c r="C131">
        <v>1633894.30303128</v>
      </c>
    </row>
    <row r="132" spans="1:3">
      <c r="A132">
        <v>130</v>
      </c>
      <c r="B132">
        <v>446814.737543253</v>
      </c>
      <c r="C132">
        <v>1632931.76666139</v>
      </c>
    </row>
    <row r="133" spans="1:3">
      <c r="A133">
        <v>131</v>
      </c>
      <c r="B133">
        <v>442849.872480697</v>
      </c>
      <c r="C133">
        <v>1631742.29973334</v>
      </c>
    </row>
    <row r="134" spans="1:3">
      <c r="A134">
        <v>132</v>
      </c>
      <c r="B134">
        <v>439119.025763948</v>
      </c>
      <c r="C134">
        <v>1630631.32342129</v>
      </c>
    </row>
    <row r="135" spans="1:3">
      <c r="A135">
        <v>133</v>
      </c>
      <c r="B135">
        <v>435500.376836596</v>
      </c>
      <c r="C135">
        <v>1629565.38889407</v>
      </c>
    </row>
    <row r="136" spans="1:3">
      <c r="A136">
        <v>134</v>
      </c>
      <c r="B136">
        <v>432319.378500478</v>
      </c>
      <c r="C136">
        <v>1628620.12461484</v>
      </c>
    </row>
    <row r="137" spans="1:3">
      <c r="A137">
        <v>135</v>
      </c>
      <c r="B137">
        <v>428699.973217278</v>
      </c>
      <c r="C137">
        <v>1627572.73688272</v>
      </c>
    </row>
    <row r="138" spans="1:3">
      <c r="A138">
        <v>136</v>
      </c>
      <c r="B138">
        <v>425053.590095211</v>
      </c>
      <c r="C138">
        <v>1626444.7727951</v>
      </c>
    </row>
    <row r="139" spans="1:3">
      <c r="A139">
        <v>137</v>
      </c>
      <c r="B139">
        <v>422118.338525912</v>
      </c>
      <c r="C139">
        <v>1625595.18725229</v>
      </c>
    </row>
    <row r="140" spans="1:3">
      <c r="A140">
        <v>138</v>
      </c>
      <c r="B140">
        <v>418726.323790119</v>
      </c>
      <c r="C140">
        <v>1624602.91049202</v>
      </c>
    </row>
    <row r="141" spans="1:3">
      <c r="A141">
        <v>139</v>
      </c>
      <c r="B141">
        <v>415380.692759336</v>
      </c>
      <c r="C141">
        <v>1623613.61093858</v>
      </c>
    </row>
    <row r="142" spans="1:3">
      <c r="A142">
        <v>140</v>
      </c>
      <c r="B142">
        <v>412537.465294456</v>
      </c>
      <c r="C142">
        <v>1622781.14042841</v>
      </c>
    </row>
    <row r="143" spans="1:3">
      <c r="A143">
        <v>141</v>
      </c>
      <c r="B143">
        <v>409248.719173004</v>
      </c>
      <c r="C143">
        <v>1621788.12542926</v>
      </c>
    </row>
    <row r="144" spans="1:3">
      <c r="A144">
        <v>142</v>
      </c>
      <c r="B144">
        <v>406678.735581818</v>
      </c>
      <c r="C144">
        <v>1621078.21236205</v>
      </c>
    </row>
    <row r="145" spans="1:3">
      <c r="A145">
        <v>143</v>
      </c>
      <c r="B145">
        <v>403368.735886887</v>
      </c>
      <c r="C145">
        <v>1620088.24744023</v>
      </c>
    </row>
    <row r="146" spans="1:3">
      <c r="A146">
        <v>144</v>
      </c>
      <c r="B146">
        <v>400473.812611489</v>
      </c>
      <c r="C146">
        <v>1619228.18653264</v>
      </c>
    </row>
    <row r="147" spans="1:3">
      <c r="A147">
        <v>145</v>
      </c>
      <c r="B147">
        <v>397671.078841112</v>
      </c>
      <c r="C147">
        <v>1618405.31353073</v>
      </c>
    </row>
    <row r="148" spans="1:3">
      <c r="A148">
        <v>146</v>
      </c>
      <c r="B148">
        <v>395299.17073482</v>
      </c>
      <c r="C148">
        <v>1617700.05400921</v>
      </c>
    </row>
    <row r="149" spans="1:3">
      <c r="A149">
        <v>147</v>
      </c>
      <c r="B149">
        <v>392439.984386485</v>
      </c>
      <c r="C149">
        <v>1616882.96212256</v>
      </c>
    </row>
    <row r="150" spans="1:3">
      <c r="A150">
        <v>148</v>
      </c>
      <c r="B150">
        <v>389377.936914362</v>
      </c>
      <c r="C150">
        <v>1615934.91899765</v>
      </c>
    </row>
    <row r="151" spans="1:3">
      <c r="A151">
        <v>149</v>
      </c>
      <c r="B151">
        <v>387465.408932319</v>
      </c>
      <c r="C151">
        <v>1615389.47706866</v>
      </c>
    </row>
    <row r="152" spans="1:3">
      <c r="A152">
        <v>150</v>
      </c>
      <c r="B152">
        <v>384847.935381654</v>
      </c>
      <c r="C152">
        <v>1614630.60157447</v>
      </c>
    </row>
    <row r="153" spans="1:3">
      <c r="A153">
        <v>151</v>
      </c>
      <c r="B153">
        <v>382191.876027855</v>
      </c>
      <c r="C153">
        <v>1613851.43457709</v>
      </c>
    </row>
    <row r="154" spans="1:3">
      <c r="A154">
        <v>152</v>
      </c>
      <c r="B154">
        <v>380105.093754359</v>
      </c>
      <c r="C154">
        <v>1613249.09177788</v>
      </c>
    </row>
    <row r="155" spans="1:3">
      <c r="A155">
        <v>153</v>
      </c>
      <c r="B155">
        <v>377587.92082105</v>
      </c>
      <c r="C155">
        <v>1612484.36654119</v>
      </c>
    </row>
    <row r="156" spans="1:3">
      <c r="A156">
        <v>154</v>
      </c>
      <c r="B156">
        <v>376043.981111453</v>
      </c>
      <c r="C156">
        <v>1612081.26026137</v>
      </c>
    </row>
    <row r="157" spans="1:3">
      <c r="A157">
        <v>155</v>
      </c>
      <c r="B157">
        <v>373228.8843655</v>
      </c>
      <c r="C157">
        <v>1611245.5682574</v>
      </c>
    </row>
    <row r="158" spans="1:3">
      <c r="A158">
        <v>156</v>
      </c>
      <c r="B158">
        <v>371216.379957164</v>
      </c>
      <c r="C158">
        <v>1610652.37196183</v>
      </c>
    </row>
    <row r="159" spans="1:3">
      <c r="A159">
        <v>157</v>
      </c>
      <c r="B159">
        <v>369380.145989183</v>
      </c>
      <c r="C159">
        <v>1610119.90071237</v>
      </c>
    </row>
    <row r="160" spans="1:3">
      <c r="A160">
        <v>158</v>
      </c>
      <c r="B160">
        <v>367989.509892162</v>
      </c>
      <c r="C160">
        <v>1609705.15975374</v>
      </c>
    </row>
    <row r="161" spans="1:3">
      <c r="A161">
        <v>159</v>
      </c>
      <c r="B161">
        <v>366070.320520488</v>
      </c>
      <c r="C161">
        <v>1609181.86122255</v>
      </c>
    </row>
    <row r="162" spans="1:3">
      <c r="A162">
        <v>160</v>
      </c>
      <c r="B162">
        <v>363411.062847298</v>
      </c>
      <c r="C162">
        <v>1608359.06630096</v>
      </c>
    </row>
    <row r="163" spans="1:3">
      <c r="A163">
        <v>161</v>
      </c>
      <c r="B163">
        <v>363177.980100005</v>
      </c>
      <c r="C163">
        <v>1608315.08026095</v>
      </c>
    </row>
    <row r="164" spans="1:3">
      <c r="A164">
        <v>162</v>
      </c>
      <c r="B164">
        <v>361909.943588655</v>
      </c>
      <c r="C164">
        <v>1607966.37283885</v>
      </c>
    </row>
    <row r="165" spans="1:3">
      <c r="A165">
        <v>163</v>
      </c>
      <c r="B165">
        <v>360306.225611269</v>
      </c>
      <c r="C165">
        <v>1607515.50186494</v>
      </c>
    </row>
    <row r="166" spans="1:3">
      <c r="A166">
        <v>164</v>
      </c>
      <c r="B166">
        <v>359281.762304676</v>
      </c>
      <c r="C166">
        <v>1607244.16681971</v>
      </c>
    </row>
    <row r="167" spans="1:3">
      <c r="A167">
        <v>165</v>
      </c>
      <c r="B167">
        <v>358403.493394339</v>
      </c>
      <c r="C167">
        <v>1606950.78108744</v>
      </c>
    </row>
    <row r="168" spans="1:3">
      <c r="A168">
        <v>166</v>
      </c>
      <c r="B168">
        <v>359435.720412563</v>
      </c>
      <c r="C168">
        <v>1607317.80770167</v>
      </c>
    </row>
    <row r="169" spans="1:3">
      <c r="A169">
        <v>167</v>
      </c>
      <c r="B169">
        <v>357961.320781082</v>
      </c>
      <c r="C169">
        <v>1606910.72742927</v>
      </c>
    </row>
    <row r="170" spans="1:3">
      <c r="A170">
        <v>168</v>
      </c>
      <c r="B170">
        <v>359310.419263674</v>
      </c>
      <c r="C170">
        <v>1607314.80392917</v>
      </c>
    </row>
    <row r="171" spans="1:3">
      <c r="A171">
        <v>169</v>
      </c>
      <c r="B171">
        <v>360120.65836193</v>
      </c>
      <c r="C171">
        <v>1607526.93475082</v>
      </c>
    </row>
    <row r="172" spans="1:3">
      <c r="A172">
        <v>170</v>
      </c>
      <c r="B172">
        <v>359933.49938937</v>
      </c>
      <c r="C172">
        <v>1607472.22847054</v>
      </c>
    </row>
    <row r="173" spans="1:3">
      <c r="A173">
        <v>171</v>
      </c>
      <c r="B173">
        <v>359126.667361019</v>
      </c>
      <c r="C173">
        <v>1607195.76280896</v>
      </c>
    </row>
    <row r="174" spans="1:3">
      <c r="A174">
        <v>172</v>
      </c>
      <c r="B174">
        <v>358986.229670127</v>
      </c>
      <c r="C174">
        <v>1607155.40352304</v>
      </c>
    </row>
    <row r="175" spans="1:3">
      <c r="A175">
        <v>173</v>
      </c>
      <c r="B175">
        <v>359279.358820565</v>
      </c>
      <c r="C175">
        <v>1607236.50858075</v>
      </c>
    </row>
    <row r="176" spans="1:3">
      <c r="A176">
        <v>174</v>
      </c>
      <c r="B176">
        <v>358642.026442606</v>
      </c>
      <c r="C176">
        <v>1607047.85069615</v>
      </c>
    </row>
    <row r="177" spans="1:3">
      <c r="A177">
        <v>175</v>
      </c>
      <c r="B177">
        <v>358544.878772161</v>
      </c>
      <c r="C177">
        <v>1607018.40500144</v>
      </c>
    </row>
    <row r="178" spans="1:3">
      <c r="A178">
        <v>176</v>
      </c>
      <c r="B178">
        <v>358660.196153609</v>
      </c>
      <c r="C178">
        <v>1607047.16502276</v>
      </c>
    </row>
    <row r="179" spans="1:3">
      <c r="A179">
        <v>177</v>
      </c>
      <c r="B179">
        <v>358920.404167642</v>
      </c>
      <c r="C179">
        <v>1607144.39482651</v>
      </c>
    </row>
    <row r="180" spans="1:3">
      <c r="A180">
        <v>178</v>
      </c>
      <c r="B180">
        <v>358550.258112145</v>
      </c>
      <c r="C180">
        <v>1607047.39623884</v>
      </c>
    </row>
    <row r="181" spans="1:3">
      <c r="A181">
        <v>179</v>
      </c>
      <c r="B181">
        <v>358986.113175122</v>
      </c>
      <c r="C181">
        <v>1607164.03076597</v>
      </c>
    </row>
    <row r="182" spans="1:3">
      <c r="A182">
        <v>180</v>
      </c>
      <c r="B182">
        <v>358979.310537848</v>
      </c>
      <c r="C182">
        <v>1607162.32632857</v>
      </c>
    </row>
    <row r="183" spans="1:3">
      <c r="A183">
        <v>181</v>
      </c>
      <c r="B183">
        <v>359132.060167873</v>
      </c>
      <c r="C183">
        <v>1607212.29966598</v>
      </c>
    </row>
    <row r="184" spans="1:3">
      <c r="A184">
        <v>182</v>
      </c>
      <c r="B184">
        <v>359206.920191676</v>
      </c>
      <c r="C184">
        <v>1607236.39532567</v>
      </c>
    </row>
    <row r="185" spans="1:3">
      <c r="A185">
        <v>183</v>
      </c>
      <c r="B185">
        <v>359082.083680145</v>
      </c>
      <c r="C185">
        <v>1607193.76042894</v>
      </c>
    </row>
    <row r="186" spans="1:3">
      <c r="A186">
        <v>184</v>
      </c>
      <c r="B186">
        <v>358995.662167657</v>
      </c>
      <c r="C186">
        <v>1607173.4435771</v>
      </c>
    </row>
    <row r="187" spans="1:3">
      <c r="A187">
        <v>185</v>
      </c>
      <c r="B187">
        <v>358992.645906588</v>
      </c>
      <c r="C187">
        <v>1607179.67470333</v>
      </c>
    </row>
    <row r="188" spans="1:3">
      <c r="A188">
        <v>186</v>
      </c>
      <c r="B188">
        <v>359010.397459991</v>
      </c>
      <c r="C188">
        <v>1607177.18678752</v>
      </c>
    </row>
    <row r="189" spans="1:3">
      <c r="A189">
        <v>187</v>
      </c>
      <c r="B189">
        <v>358774.816417099</v>
      </c>
      <c r="C189">
        <v>1607109.16450752</v>
      </c>
    </row>
    <row r="190" spans="1:3">
      <c r="A190">
        <v>188</v>
      </c>
      <c r="B190">
        <v>358886.493840217</v>
      </c>
      <c r="C190">
        <v>1607138.58643455</v>
      </c>
    </row>
    <row r="191" spans="1:3">
      <c r="A191">
        <v>189</v>
      </c>
      <c r="B191">
        <v>358994.695160562</v>
      </c>
      <c r="C191">
        <v>1607170.87968825</v>
      </c>
    </row>
    <row r="192" spans="1:3">
      <c r="A192">
        <v>190</v>
      </c>
      <c r="B192">
        <v>358936.45906339</v>
      </c>
      <c r="C192">
        <v>1607153.72561612</v>
      </c>
    </row>
    <row r="193" spans="1:3">
      <c r="A193">
        <v>191</v>
      </c>
      <c r="B193">
        <v>358929.933671123</v>
      </c>
      <c r="C193">
        <v>1607152.59947942</v>
      </c>
    </row>
    <row r="194" spans="1:3">
      <c r="A194">
        <v>192</v>
      </c>
      <c r="B194">
        <v>358927.639833791</v>
      </c>
      <c r="C194">
        <v>1607153.85016347</v>
      </c>
    </row>
    <row r="195" spans="1:3">
      <c r="A195">
        <v>193</v>
      </c>
      <c r="B195">
        <v>358856.021079844</v>
      </c>
      <c r="C195">
        <v>1607132.38335994</v>
      </c>
    </row>
    <row r="196" spans="1:3">
      <c r="A196">
        <v>194</v>
      </c>
      <c r="B196">
        <v>358857.471072817</v>
      </c>
      <c r="C196">
        <v>1607132.23046913</v>
      </c>
    </row>
    <row r="197" spans="1:3">
      <c r="A197">
        <v>195</v>
      </c>
      <c r="B197">
        <v>358852.965454771</v>
      </c>
      <c r="C197">
        <v>1607132.09708717</v>
      </c>
    </row>
    <row r="198" spans="1:3">
      <c r="A198">
        <v>196</v>
      </c>
      <c r="B198">
        <v>358877.417317323</v>
      </c>
      <c r="C198">
        <v>1607139.60306334</v>
      </c>
    </row>
    <row r="199" spans="1:3">
      <c r="A199">
        <v>197</v>
      </c>
      <c r="B199">
        <v>358870.671794722</v>
      </c>
      <c r="C199">
        <v>1607139.54380987</v>
      </c>
    </row>
    <row r="200" spans="1:3">
      <c r="A200">
        <v>198</v>
      </c>
      <c r="B200">
        <v>358871.694816705</v>
      </c>
      <c r="C200">
        <v>1607137.13876528</v>
      </c>
    </row>
    <row r="201" spans="1:3">
      <c r="A201">
        <v>199</v>
      </c>
      <c r="B201">
        <v>358893.515598509</v>
      </c>
      <c r="C201">
        <v>1607144.54667617</v>
      </c>
    </row>
    <row r="202" spans="1:3">
      <c r="A202">
        <v>200</v>
      </c>
      <c r="B202">
        <v>358921.86875816</v>
      </c>
      <c r="C202">
        <v>1607152.73836129</v>
      </c>
    </row>
    <row r="203" spans="1:3">
      <c r="A203">
        <v>201</v>
      </c>
      <c r="B203">
        <v>358905.501696959</v>
      </c>
      <c r="C203">
        <v>1607147.86547207</v>
      </c>
    </row>
    <row r="204" spans="1:3">
      <c r="A204">
        <v>202</v>
      </c>
      <c r="B204">
        <v>358896.178602911</v>
      </c>
      <c r="C204">
        <v>1607145.80236494</v>
      </c>
    </row>
    <row r="205" spans="1:3">
      <c r="A205">
        <v>203</v>
      </c>
      <c r="B205">
        <v>358897.28889128</v>
      </c>
      <c r="C205">
        <v>1607146.31901559</v>
      </c>
    </row>
    <row r="206" spans="1:3">
      <c r="A206">
        <v>204</v>
      </c>
      <c r="B206">
        <v>358886.788824146</v>
      </c>
      <c r="C206">
        <v>1607142.87626094</v>
      </c>
    </row>
    <row r="207" spans="1:3">
      <c r="A207">
        <v>205</v>
      </c>
      <c r="B207">
        <v>358897.089458843</v>
      </c>
      <c r="C207">
        <v>1607145.77933898</v>
      </c>
    </row>
    <row r="208" spans="1:3">
      <c r="A208">
        <v>206</v>
      </c>
      <c r="B208">
        <v>358891.582878282</v>
      </c>
      <c r="C208">
        <v>1607144.12584585</v>
      </c>
    </row>
    <row r="209" spans="1:3">
      <c r="A209">
        <v>207</v>
      </c>
      <c r="B209">
        <v>358876.171712296</v>
      </c>
      <c r="C209">
        <v>1607139.24177504</v>
      </c>
    </row>
    <row r="210" spans="1:3">
      <c r="A210">
        <v>208</v>
      </c>
      <c r="B210">
        <v>358893.754463023</v>
      </c>
      <c r="C210">
        <v>1607144.84792578</v>
      </c>
    </row>
    <row r="211" spans="1:3">
      <c r="A211">
        <v>209</v>
      </c>
      <c r="B211">
        <v>358892.274225232</v>
      </c>
      <c r="C211">
        <v>1607144.44775113</v>
      </c>
    </row>
    <row r="212" spans="1:3">
      <c r="A212">
        <v>210</v>
      </c>
      <c r="B212">
        <v>358897.868130919</v>
      </c>
      <c r="C212">
        <v>1607145.96436019</v>
      </c>
    </row>
    <row r="213" spans="1:3">
      <c r="A213">
        <v>211</v>
      </c>
      <c r="B213">
        <v>358897.162824418</v>
      </c>
      <c r="C213">
        <v>1607145.67827097</v>
      </c>
    </row>
    <row r="214" spans="1:3">
      <c r="A214">
        <v>212</v>
      </c>
      <c r="B214">
        <v>358894.119820168</v>
      </c>
      <c r="C214">
        <v>1607144.6495654</v>
      </c>
    </row>
    <row r="215" spans="1:3">
      <c r="A215">
        <v>213</v>
      </c>
      <c r="B215">
        <v>358893.426910331</v>
      </c>
      <c r="C215">
        <v>1607144.45047412</v>
      </c>
    </row>
    <row r="216" spans="1:3">
      <c r="A216">
        <v>214</v>
      </c>
      <c r="B216">
        <v>358892.141299074</v>
      </c>
      <c r="C216">
        <v>1607143.99578548</v>
      </c>
    </row>
    <row r="217" spans="1:3">
      <c r="A217">
        <v>215</v>
      </c>
      <c r="B217">
        <v>358894.815519392</v>
      </c>
      <c r="C217">
        <v>1607144.84441799</v>
      </c>
    </row>
    <row r="218" spans="1:3">
      <c r="A218">
        <v>216</v>
      </c>
      <c r="B218">
        <v>358896.675683186</v>
      </c>
      <c r="C218">
        <v>1607145.36893874</v>
      </c>
    </row>
    <row r="219" spans="1:3">
      <c r="A219">
        <v>217</v>
      </c>
      <c r="B219">
        <v>358894.008743473</v>
      </c>
      <c r="C219">
        <v>1607144.5935761</v>
      </c>
    </row>
    <row r="220" spans="1:3">
      <c r="A220">
        <v>218</v>
      </c>
      <c r="B220">
        <v>358895.436277402</v>
      </c>
      <c r="C220">
        <v>1607145.08870112</v>
      </c>
    </row>
    <row r="221" spans="1:3">
      <c r="A221">
        <v>219</v>
      </c>
      <c r="B221">
        <v>358895.112208407</v>
      </c>
      <c r="C221">
        <v>1607144.88998222</v>
      </c>
    </row>
    <row r="222" spans="1:3">
      <c r="A222">
        <v>220</v>
      </c>
      <c r="B222">
        <v>358897.007611394</v>
      </c>
      <c r="C222">
        <v>1607145.37064578</v>
      </c>
    </row>
    <row r="223" spans="1:3">
      <c r="A223">
        <v>221</v>
      </c>
      <c r="B223">
        <v>358891.916880488</v>
      </c>
      <c r="C223">
        <v>1607143.90628215</v>
      </c>
    </row>
    <row r="224" spans="1:3">
      <c r="A224">
        <v>222</v>
      </c>
      <c r="B224">
        <v>358893.970919571</v>
      </c>
      <c r="C224">
        <v>1607144.55852419</v>
      </c>
    </row>
    <row r="225" spans="1:3">
      <c r="A225">
        <v>223</v>
      </c>
      <c r="B225">
        <v>358894.413169497</v>
      </c>
      <c r="C225">
        <v>1607144.67597679</v>
      </c>
    </row>
    <row r="226" spans="1:3">
      <c r="A226">
        <v>224</v>
      </c>
      <c r="B226">
        <v>358896.114639615</v>
      </c>
      <c r="C226">
        <v>1607145.24283069</v>
      </c>
    </row>
    <row r="227" spans="1:3">
      <c r="A227">
        <v>225</v>
      </c>
      <c r="B227">
        <v>358895.169237151</v>
      </c>
      <c r="C227">
        <v>1607144.89543571</v>
      </c>
    </row>
    <row r="228" spans="1:3">
      <c r="A228">
        <v>226</v>
      </c>
      <c r="B228">
        <v>358893.301281159</v>
      </c>
      <c r="C228">
        <v>1607144.29704078</v>
      </c>
    </row>
    <row r="229" spans="1:3">
      <c r="A229">
        <v>227</v>
      </c>
      <c r="B229">
        <v>358893.39925499</v>
      </c>
      <c r="C229">
        <v>1607144.38618606</v>
      </c>
    </row>
    <row r="230" spans="1:3">
      <c r="A230">
        <v>228</v>
      </c>
      <c r="B230">
        <v>358894.912110528</v>
      </c>
      <c r="C230">
        <v>1607144.81988687</v>
      </c>
    </row>
    <row r="231" spans="1:3">
      <c r="A231">
        <v>229</v>
      </c>
      <c r="B231">
        <v>358894.620721517</v>
      </c>
      <c r="C231">
        <v>1607144.71976408</v>
      </c>
    </row>
    <row r="232" spans="1:3">
      <c r="A232">
        <v>230</v>
      </c>
      <c r="B232">
        <v>358895.096468407</v>
      </c>
      <c r="C232">
        <v>1607144.87745171</v>
      </c>
    </row>
    <row r="233" spans="1:3">
      <c r="A233">
        <v>231</v>
      </c>
      <c r="B233">
        <v>358894.93939638</v>
      </c>
      <c r="C233">
        <v>1607144.83873933</v>
      </c>
    </row>
    <row r="234" spans="1:3">
      <c r="A234">
        <v>232</v>
      </c>
      <c r="B234">
        <v>358895.26985824</v>
      </c>
      <c r="C234">
        <v>1607144.93745614</v>
      </c>
    </row>
    <row r="235" spans="1:3">
      <c r="A235">
        <v>233</v>
      </c>
      <c r="B235">
        <v>358894.987627659</v>
      </c>
      <c r="C235">
        <v>1607144.85401412</v>
      </c>
    </row>
    <row r="236" spans="1:3">
      <c r="A236">
        <v>234</v>
      </c>
      <c r="B236">
        <v>358894.54198587</v>
      </c>
      <c r="C236">
        <v>1607144.73056612</v>
      </c>
    </row>
    <row r="237" spans="1:3">
      <c r="A237">
        <v>235</v>
      </c>
      <c r="B237">
        <v>358894.377343895</v>
      </c>
      <c r="C237">
        <v>1607144.67901937</v>
      </c>
    </row>
    <row r="238" spans="1:3">
      <c r="A238">
        <v>236</v>
      </c>
      <c r="B238">
        <v>358894.607310947</v>
      </c>
      <c r="C238">
        <v>1607144.75277923</v>
      </c>
    </row>
    <row r="239" spans="1:3">
      <c r="A239">
        <v>237</v>
      </c>
      <c r="B239">
        <v>358894.537419111</v>
      </c>
      <c r="C239">
        <v>1607144.72990544</v>
      </c>
    </row>
    <row r="240" spans="1:3">
      <c r="A240">
        <v>238</v>
      </c>
      <c r="B240">
        <v>358894.597683776</v>
      </c>
      <c r="C240">
        <v>1607144.74707404</v>
      </c>
    </row>
    <row r="241" spans="1:3">
      <c r="A241">
        <v>239</v>
      </c>
      <c r="B241">
        <v>358894.641700398</v>
      </c>
      <c r="C241">
        <v>1607144.76347822</v>
      </c>
    </row>
    <row r="242" spans="1:3">
      <c r="A242">
        <v>240</v>
      </c>
      <c r="B242">
        <v>358894.796424277</v>
      </c>
      <c r="C242">
        <v>1607144.80231395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25029906.2255689</v>
      </c>
      <c r="C2">
        <v>0</v>
      </c>
    </row>
    <row r="3" spans="1:3">
      <c r="A3">
        <v>1</v>
      </c>
      <c r="B3">
        <v>80047483.939499</v>
      </c>
      <c r="C3">
        <v>534589.904838011</v>
      </c>
    </row>
    <row r="4" spans="1:3">
      <c r="A4">
        <v>2</v>
      </c>
      <c r="B4">
        <v>74701887.6816713</v>
      </c>
      <c r="C4">
        <v>524127.745213354</v>
      </c>
    </row>
    <row r="5" spans="1:3">
      <c r="A5">
        <v>3</v>
      </c>
      <c r="B5">
        <v>67213555.4335806</v>
      </c>
      <c r="C5">
        <v>488417.330514191</v>
      </c>
    </row>
    <row r="6" spans="1:3">
      <c r="A6">
        <v>4</v>
      </c>
      <c r="B6">
        <v>64484280.8317592</v>
      </c>
      <c r="C6">
        <v>481332.560381426</v>
      </c>
    </row>
    <row r="7" spans="1:3">
      <c r="A7">
        <v>5</v>
      </c>
      <c r="B7">
        <v>58312378.2371824</v>
      </c>
      <c r="C7">
        <v>454004.830068277</v>
      </c>
    </row>
    <row r="8" spans="1:3">
      <c r="A8">
        <v>6</v>
      </c>
      <c r="B8">
        <v>49789584.2288306</v>
      </c>
      <c r="C8">
        <v>433801.76757363</v>
      </c>
    </row>
    <row r="9" spans="1:3">
      <c r="A9">
        <v>7</v>
      </c>
      <c r="B9">
        <v>44055633.0940605</v>
      </c>
      <c r="C9">
        <v>420393.224779804</v>
      </c>
    </row>
    <row r="10" spans="1:3">
      <c r="A10">
        <v>8</v>
      </c>
      <c r="B10">
        <v>43277856.93978</v>
      </c>
      <c r="C10">
        <v>416767.742424743</v>
      </c>
    </row>
    <row r="11" spans="1:3">
      <c r="A11">
        <v>9</v>
      </c>
      <c r="B11">
        <v>43263684.1307549</v>
      </c>
      <c r="C11">
        <v>417659.466293822</v>
      </c>
    </row>
    <row r="12" spans="1:3">
      <c r="A12">
        <v>10</v>
      </c>
      <c r="B12">
        <v>42147298.0184467</v>
      </c>
      <c r="C12">
        <v>417914.628285762</v>
      </c>
    </row>
    <row r="13" spans="1:3">
      <c r="A13">
        <v>11</v>
      </c>
      <c r="B13">
        <v>42389619.1482888</v>
      </c>
      <c r="C13">
        <v>419301.074848234</v>
      </c>
    </row>
    <row r="14" spans="1:3">
      <c r="A14">
        <v>12</v>
      </c>
      <c r="B14">
        <v>38570729.9196188</v>
      </c>
      <c r="C14">
        <v>412993.136202384</v>
      </c>
    </row>
    <row r="15" spans="1:3">
      <c r="A15">
        <v>13</v>
      </c>
      <c r="B15">
        <v>36094525.6455484</v>
      </c>
      <c r="C15">
        <v>413053.112528661</v>
      </c>
    </row>
    <row r="16" spans="1:3">
      <c r="A16">
        <v>14</v>
      </c>
      <c r="B16">
        <v>35298064.4923421</v>
      </c>
      <c r="C16">
        <v>414623.149614438</v>
      </c>
    </row>
    <row r="17" spans="1:3">
      <c r="A17">
        <v>15</v>
      </c>
      <c r="B17">
        <v>34941391.3817433</v>
      </c>
      <c r="C17">
        <v>418257.008318954</v>
      </c>
    </row>
    <row r="18" spans="1:3">
      <c r="A18">
        <v>16</v>
      </c>
      <c r="B18">
        <v>34949506.3550406</v>
      </c>
      <c r="C18">
        <v>419459.739908353</v>
      </c>
    </row>
    <row r="19" spans="1:3">
      <c r="A19">
        <v>17</v>
      </c>
      <c r="B19">
        <v>34236595.6968315</v>
      </c>
      <c r="C19">
        <v>418389.780202743</v>
      </c>
    </row>
    <row r="20" spans="1:3">
      <c r="A20">
        <v>18</v>
      </c>
      <c r="B20">
        <v>32730969.258866</v>
      </c>
      <c r="C20">
        <v>422379.712487811</v>
      </c>
    </row>
    <row r="21" spans="1:3">
      <c r="A21">
        <v>19</v>
      </c>
      <c r="B21">
        <v>31547050.6184618</v>
      </c>
      <c r="C21">
        <v>428024.033780032</v>
      </c>
    </row>
    <row r="22" spans="1:3">
      <c r="A22">
        <v>20</v>
      </c>
      <c r="B22">
        <v>30898872.9309762</v>
      </c>
      <c r="C22">
        <v>433262.037867149</v>
      </c>
    </row>
    <row r="23" spans="1:3">
      <c r="A23">
        <v>21</v>
      </c>
      <c r="B23">
        <v>30369956.0229216</v>
      </c>
      <c r="C23">
        <v>436804.557010494</v>
      </c>
    </row>
    <row r="24" spans="1:3">
      <c r="A24">
        <v>22</v>
      </c>
      <c r="B24">
        <v>30072929.1004715</v>
      </c>
      <c r="C24">
        <v>437690.12105391</v>
      </c>
    </row>
    <row r="25" spans="1:3">
      <c r="A25">
        <v>23</v>
      </c>
      <c r="B25">
        <v>30153389.5842028</v>
      </c>
      <c r="C25">
        <v>437248.641333288</v>
      </c>
    </row>
    <row r="26" spans="1:3">
      <c r="A26">
        <v>24</v>
      </c>
      <c r="B26">
        <v>29319997.6144941</v>
      </c>
      <c r="C26">
        <v>444322.660423736</v>
      </c>
    </row>
    <row r="27" spans="1:3">
      <c r="A27">
        <v>25</v>
      </c>
      <c r="B27">
        <v>28669232.7011543</v>
      </c>
      <c r="C27">
        <v>452118.354875954</v>
      </c>
    </row>
    <row r="28" spans="1:3">
      <c r="A28">
        <v>26</v>
      </c>
      <c r="B28">
        <v>28211205.2771139</v>
      </c>
      <c r="C28">
        <v>457770.629389183</v>
      </c>
    </row>
    <row r="29" spans="1:3">
      <c r="A29">
        <v>27</v>
      </c>
      <c r="B29">
        <v>27789306.5565348</v>
      </c>
      <c r="C29">
        <v>464029.032597046</v>
      </c>
    </row>
    <row r="30" spans="1:3">
      <c r="A30">
        <v>28</v>
      </c>
      <c r="B30">
        <v>27539264.2814492</v>
      </c>
      <c r="C30">
        <v>469497.820764335</v>
      </c>
    </row>
    <row r="31" spans="1:3">
      <c r="A31">
        <v>29</v>
      </c>
      <c r="B31">
        <v>27426167.009427</v>
      </c>
      <c r="C31">
        <v>471917.130899288</v>
      </c>
    </row>
    <row r="32" spans="1:3">
      <c r="A32">
        <v>30</v>
      </c>
      <c r="B32">
        <v>27342471.0178677</v>
      </c>
      <c r="C32">
        <v>473780.415025886</v>
      </c>
    </row>
    <row r="33" spans="1:3">
      <c r="A33">
        <v>31</v>
      </c>
      <c r="B33">
        <v>26920234.1970414</v>
      </c>
      <c r="C33">
        <v>482243.42080441</v>
      </c>
    </row>
    <row r="34" spans="1:3">
      <c r="A34">
        <v>32</v>
      </c>
      <c r="B34">
        <v>26566490.0489512</v>
      </c>
      <c r="C34">
        <v>490855.284969297</v>
      </c>
    </row>
    <row r="35" spans="1:3">
      <c r="A35">
        <v>33</v>
      </c>
      <c r="B35">
        <v>26240993.7697696</v>
      </c>
      <c r="C35">
        <v>499539.598692146</v>
      </c>
    </row>
    <row r="36" spans="1:3">
      <c r="A36">
        <v>34</v>
      </c>
      <c r="B36">
        <v>26060235.320886</v>
      </c>
      <c r="C36">
        <v>506477.284554401</v>
      </c>
    </row>
    <row r="37" spans="1:3">
      <c r="A37">
        <v>35</v>
      </c>
      <c r="B37">
        <v>25835696.5574354</v>
      </c>
      <c r="C37">
        <v>512610.142129694</v>
      </c>
    </row>
    <row r="38" spans="1:3">
      <c r="A38">
        <v>36</v>
      </c>
      <c r="B38">
        <v>25742558.8385804</v>
      </c>
      <c r="C38">
        <v>515521.758672167</v>
      </c>
    </row>
    <row r="39" spans="1:3">
      <c r="A39">
        <v>37</v>
      </c>
      <c r="B39">
        <v>25709750.885915</v>
      </c>
      <c r="C39">
        <v>516717.692760903</v>
      </c>
    </row>
    <row r="40" spans="1:3">
      <c r="A40">
        <v>38</v>
      </c>
      <c r="B40">
        <v>25449956.8519771</v>
      </c>
      <c r="C40">
        <v>525846.570345892</v>
      </c>
    </row>
    <row r="41" spans="1:3">
      <c r="A41">
        <v>39</v>
      </c>
      <c r="B41">
        <v>25216591.3890924</v>
      </c>
      <c r="C41">
        <v>535191.889713931</v>
      </c>
    </row>
    <row r="42" spans="1:3">
      <c r="A42">
        <v>40</v>
      </c>
      <c r="B42">
        <v>25055518.8528998</v>
      </c>
      <c r="C42">
        <v>542775.988192462</v>
      </c>
    </row>
    <row r="43" spans="1:3">
      <c r="A43">
        <v>41</v>
      </c>
      <c r="B43">
        <v>24890471.5787767</v>
      </c>
      <c r="C43">
        <v>549130.790778726</v>
      </c>
    </row>
    <row r="44" spans="1:3">
      <c r="A44">
        <v>42</v>
      </c>
      <c r="B44">
        <v>24725588.3540752</v>
      </c>
      <c r="C44">
        <v>557633.070077816</v>
      </c>
    </row>
    <row r="45" spans="1:3">
      <c r="A45">
        <v>43</v>
      </c>
      <c r="B45">
        <v>24575755.3055343</v>
      </c>
      <c r="C45">
        <v>565944.140469237</v>
      </c>
    </row>
    <row r="46" spans="1:3">
      <c r="A46">
        <v>44</v>
      </c>
      <c r="B46">
        <v>24429446.7100741</v>
      </c>
      <c r="C46">
        <v>574013.28773476</v>
      </c>
    </row>
    <row r="47" spans="1:3">
      <c r="A47">
        <v>45</v>
      </c>
      <c r="B47">
        <v>24278643.3354461</v>
      </c>
      <c r="C47">
        <v>583260.701086869</v>
      </c>
    </row>
    <row r="48" spans="1:3">
      <c r="A48">
        <v>46</v>
      </c>
      <c r="B48">
        <v>24162005.7692161</v>
      </c>
      <c r="C48">
        <v>590236.270715045</v>
      </c>
    </row>
    <row r="49" spans="1:3">
      <c r="A49">
        <v>47</v>
      </c>
      <c r="B49">
        <v>24039117.9013534</v>
      </c>
      <c r="C49">
        <v>599729.105826884</v>
      </c>
    </row>
    <row r="50" spans="1:3">
      <c r="A50">
        <v>48</v>
      </c>
      <c r="B50">
        <v>23920080.6047823</v>
      </c>
      <c r="C50">
        <v>608336.113778488</v>
      </c>
    </row>
    <row r="51" spans="1:3">
      <c r="A51">
        <v>49</v>
      </c>
      <c r="B51">
        <v>23812794.072715</v>
      </c>
      <c r="C51">
        <v>616659.936893515</v>
      </c>
    </row>
    <row r="52" spans="1:3">
      <c r="A52">
        <v>50</v>
      </c>
      <c r="B52">
        <v>23714856.4123415</v>
      </c>
      <c r="C52">
        <v>625032.772781231</v>
      </c>
    </row>
    <row r="53" spans="1:3">
      <c r="A53">
        <v>51</v>
      </c>
      <c r="B53">
        <v>23610197.8003099</v>
      </c>
      <c r="C53">
        <v>634487.165855189</v>
      </c>
    </row>
    <row r="54" spans="1:3">
      <c r="A54">
        <v>52</v>
      </c>
      <c r="B54">
        <v>23524505.9336661</v>
      </c>
      <c r="C54">
        <v>643268.757186931</v>
      </c>
    </row>
    <row r="55" spans="1:3">
      <c r="A55">
        <v>53</v>
      </c>
      <c r="B55">
        <v>23435925.1247983</v>
      </c>
      <c r="C55">
        <v>651422.331526343</v>
      </c>
    </row>
    <row r="56" spans="1:3">
      <c r="A56">
        <v>54</v>
      </c>
      <c r="B56">
        <v>23349787.6827435</v>
      </c>
      <c r="C56">
        <v>660885.209083665</v>
      </c>
    </row>
    <row r="57" spans="1:3">
      <c r="A57">
        <v>55</v>
      </c>
      <c r="B57">
        <v>23270834.4530215</v>
      </c>
      <c r="C57">
        <v>669974.733142147</v>
      </c>
    </row>
    <row r="58" spans="1:3">
      <c r="A58">
        <v>56</v>
      </c>
      <c r="B58">
        <v>23199440.1234124</v>
      </c>
      <c r="C58">
        <v>678353.119254913</v>
      </c>
    </row>
    <row r="59" spans="1:3">
      <c r="A59">
        <v>57</v>
      </c>
      <c r="B59">
        <v>23123133.8629847</v>
      </c>
      <c r="C59">
        <v>687824.391286533</v>
      </c>
    </row>
    <row r="60" spans="1:3">
      <c r="A60">
        <v>58</v>
      </c>
      <c r="B60">
        <v>23059499.2597029</v>
      </c>
      <c r="C60">
        <v>695654.427693623</v>
      </c>
    </row>
    <row r="61" spans="1:3">
      <c r="A61">
        <v>59</v>
      </c>
      <c r="B61">
        <v>22993738.0723631</v>
      </c>
      <c r="C61">
        <v>705475.145928376</v>
      </c>
    </row>
    <row r="62" spans="1:3">
      <c r="A62">
        <v>60</v>
      </c>
      <c r="B62">
        <v>22929247.0825888</v>
      </c>
      <c r="C62">
        <v>714601.540842605</v>
      </c>
    </row>
    <row r="63" spans="1:3">
      <c r="A63">
        <v>61</v>
      </c>
      <c r="B63">
        <v>22869848.9383469</v>
      </c>
      <c r="C63">
        <v>723508.760150369</v>
      </c>
    </row>
    <row r="64" spans="1:3">
      <c r="A64">
        <v>62</v>
      </c>
      <c r="B64">
        <v>22816150.1789027</v>
      </c>
      <c r="C64">
        <v>732134.537698387</v>
      </c>
    </row>
    <row r="65" spans="1:3">
      <c r="A65">
        <v>63</v>
      </c>
      <c r="B65">
        <v>22758747.8974215</v>
      </c>
      <c r="C65">
        <v>741832.669899965</v>
      </c>
    </row>
    <row r="66" spans="1:3">
      <c r="A66">
        <v>64</v>
      </c>
      <c r="B66">
        <v>22709964.51075</v>
      </c>
      <c r="C66">
        <v>750952.754112527</v>
      </c>
    </row>
    <row r="67" spans="1:3">
      <c r="A67">
        <v>65</v>
      </c>
      <c r="B67">
        <v>22659904.4106458</v>
      </c>
      <c r="C67">
        <v>759437.361775622</v>
      </c>
    </row>
    <row r="68" spans="1:3">
      <c r="A68">
        <v>66</v>
      </c>
      <c r="B68">
        <v>22610708.1215168</v>
      </c>
      <c r="C68">
        <v>769140.267309556</v>
      </c>
    </row>
    <row r="69" spans="1:3">
      <c r="A69">
        <v>67</v>
      </c>
      <c r="B69">
        <v>22564936.5132543</v>
      </c>
      <c r="C69">
        <v>778519.877302939</v>
      </c>
    </row>
    <row r="70" spans="1:3">
      <c r="A70">
        <v>68</v>
      </c>
      <c r="B70">
        <v>22523517.7288497</v>
      </c>
      <c r="C70">
        <v>787185.043194945</v>
      </c>
    </row>
    <row r="71" spans="1:3">
      <c r="A71">
        <v>69</v>
      </c>
      <c r="B71">
        <v>22479293.0027665</v>
      </c>
      <c r="C71">
        <v>796812.064702254</v>
      </c>
    </row>
    <row r="72" spans="1:3">
      <c r="A72">
        <v>70</v>
      </c>
      <c r="B72">
        <v>22441192.6090939</v>
      </c>
      <c r="C72">
        <v>805012.268698054</v>
      </c>
    </row>
    <row r="73" spans="1:3">
      <c r="A73">
        <v>71</v>
      </c>
      <c r="B73">
        <v>22402429.5691179</v>
      </c>
      <c r="C73">
        <v>814964.758475796</v>
      </c>
    </row>
    <row r="74" spans="1:3">
      <c r="A74">
        <v>72</v>
      </c>
      <c r="B74">
        <v>22364132.2387269</v>
      </c>
      <c r="C74">
        <v>824269.228049206</v>
      </c>
    </row>
    <row r="75" spans="1:3">
      <c r="A75">
        <v>73</v>
      </c>
      <c r="B75">
        <v>22328307.5788289</v>
      </c>
      <c r="C75">
        <v>833407.965454141</v>
      </c>
    </row>
    <row r="76" spans="1:3">
      <c r="A76">
        <v>74</v>
      </c>
      <c r="B76">
        <v>22295872.2286357</v>
      </c>
      <c r="C76">
        <v>842166.502895552</v>
      </c>
    </row>
    <row r="77" spans="1:3">
      <c r="A77">
        <v>75</v>
      </c>
      <c r="B77">
        <v>22261268.7590541</v>
      </c>
      <c r="C77">
        <v>851971.248234594</v>
      </c>
    </row>
    <row r="78" spans="1:3">
      <c r="A78">
        <v>76</v>
      </c>
      <c r="B78">
        <v>22231154.5238792</v>
      </c>
      <c r="C78">
        <v>861311.734909622</v>
      </c>
    </row>
    <row r="79" spans="1:3">
      <c r="A79">
        <v>77</v>
      </c>
      <c r="B79">
        <v>22200586.4603334</v>
      </c>
      <c r="C79">
        <v>869903.081350951</v>
      </c>
    </row>
    <row r="80" spans="1:3">
      <c r="A80">
        <v>78</v>
      </c>
      <c r="B80">
        <v>22170396.5457971</v>
      </c>
      <c r="C80">
        <v>879678.232949726</v>
      </c>
    </row>
    <row r="81" spans="1:3">
      <c r="A81">
        <v>79</v>
      </c>
      <c r="B81">
        <v>22142011.0467409</v>
      </c>
      <c r="C81">
        <v>889194.477339996</v>
      </c>
    </row>
    <row r="82" spans="1:3">
      <c r="A82">
        <v>80</v>
      </c>
      <c r="B82">
        <v>22116324.7012442</v>
      </c>
      <c r="C82">
        <v>897990.863022292</v>
      </c>
    </row>
    <row r="83" spans="1:3">
      <c r="A83">
        <v>81</v>
      </c>
      <c r="B83">
        <v>22088897.278301</v>
      </c>
      <c r="C83">
        <v>907677.071528796</v>
      </c>
    </row>
    <row r="84" spans="1:3">
      <c r="A84">
        <v>82</v>
      </c>
      <c r="B84">
        <v>22064769.931895</v>
      </c>
      <c r="C84">
        <v>916061.83028658</v>
      </c>
    </row>
    <row r="85" spans="1:3">
      <c r="A85">
        <v>83</v>
      </c>
      <c r="B85">
        <v>22040520.6049621</v>
      </c>
      <c r="C85">
        <v>926080.730397545</v>
      </c>
    </row>
    <row r="86" spans="1:3">
      <c r="A86">
        <v>84</v>
      </c>
      <c r="B86">
        <v>22016471.0340119</v>
      </c>
      <c r="C86">
        <v>935446.375408382</v>
      </c>
    </row>
    <row r="87" spans="1:3">
      <c r="A87">
        <v>85</v>
      </c>
      <c r="B87">
        <v>21993768.1149781</v>
      </c>
      <c r="C87">
        <v>944676.434106979</v>
      </c>
    </row>
    <row r="88" spans="1:3">
      <c r="A88">
        <v>86</v>
      </c>
      <c r="B88">
        <v>21973242.957145</v>
      </c>
      <c r="C88">
        <v>953465.153702482</v>
      </c>
    </row>
    <row r="89" spans="1:3">
      <c r="A89">
        <v>87</v>
      </c>
      <c r="B89">
        <v>21951337.2474558</v>
      </c>
      <c r="C89">
        <v>963288.038079435</v>
      </c>
    </row>
    <row r="90" spans="1:3">
      <c r="A90">
        <v>88</v>
      </c>
      <c r="B90">
        <v>21931987.3388161</v>
      </c>
      <c r="C90">
        <v>972773.475951151</v>
      </c>
    </row>
    <row r="91" spans="1:3">
      <c r="A91">
        <v>89</v>
      </c>
      <c r="B91">
        <v>21912516.0349273</v>
      </c>
      <c r="C91">
        <v>981354.022893614</v>
      </c>
    </row>
    <row r="92" spans="1:3">
      <c r="A92">
        <v>90</v>
      </c>
      <c r="B92">
        <v>21893240.2673428</v>
      </c>
      <c r="C92">
        <v>991134.750361599</v>
      </c>
    </row>
    <row r="93" spans="1:3">
      <c r="A93">
        <v>91</v>
      </c>
      <c r="B93">
        <v>21875000.4336759</v>
      </c>
      <c r="C93">
        <v>1000703.63882099</v>
      </c>
    </row>
    <row r="94" spans="1:3">
      <c r="A94">
        <v>92</v>
      </c>
      <c r="B94">
        <v>21858551.5495487</v>
      </c>
      <c r="C94">
        <v>1009519.16852585</v>
      </c>
    </row>
    <row r="95" spans="1:3">
      <c r="A95">
        <v>93</v>
      </c>
      <c r="B95">
        <v>21840954.8686963</v>
      </c>
      <c r="C95">
        <v>1019200.1692077</v>
      </c>
    </row>
    <row r="96" spans="1:3">
      <c r="A96">
        <v>94</v>
      </c>
      <c r="B96">
        <v>21825279.7986334</v>
      </c>
      <c r="C96">
        <v>1027642.51309577</v>
      </c>
    </row>
    <row r="97" spans="1:3">
      <c r="A97">
        <v>95</v>
      </c>
      <c r="B97">
        <v>21809685.9969558</v>
      </c>
      <c r="C97">
        <v>1037690.35955513</v>
      </c>
    </row>
    <row r="98" spans="1:3">
      <c r="A98">
        <v>96</v>
      </c>
      <c r="B98">
        <v>21794187.8049908</v>
      </c>
      <c r="C98">
        <v>1047041.53709384</v>
      </c>
    </row>
    <row r="99" spans="1:3">
      <c r="A99">
        <v>97</v>
      </c>
      <c r="B99">
        <v>21779478.3235846</v>
      </c>
      <c r="C99">
        <v>1056277.6507115</v>
      </c>
    </row>
    <row r="100" spans="1:3">
      <c r="A100">
        <v>98</v>
      </c>
      <c r="B100">
        <v>21766245.7837802</v>
      </c>
      <c r="C100">
        <v>1065011.89613085</v>
      </c>
    </row>
    <row r="101" spans="1:3">
      <c r="A101">
        <v>99</v>
      </c>
      <c r="B101">
        <v>21752091.9969151</v>
      </c>
      <c r="C101">
        <v>1074804.27896025</v>
      </c>
    </row>
    <row r="102" spans="1:3">
      <c r="A102">
        <v>100</v>
      </c>
      <c r="B102">
        <v>21739492.3414094</v>
      </c>
      <c r="C102">
        <v>1084369.65865018</v>
      </c>
    </row>
    <row r="103" spans="1:3">
      <c r="A103">
        <v>101</v>
      </c>
      <c r="B103">
        <v>21726905.8726759</v>
      </c>
      <c r="C103">
        <v>1092838.86709795</v>
      </c>
    </row>
    <row r="104" spans="1:3">
      <c r="A104">
        <v>102</v>
      </c>
      <c r="B104">
        <v>21714435.8462104</v>
      </c>
      <c r="C104">
        <v>1102575.0372082</v>
      </c>
    </row>
    <row r="105" spans="1:3">
      <c r="A105">
        <v>103</v>
      </c>
      <c r="B105">
        <v>21702598.9994144</v>
      </c>
      <c r="C105">
        <v>1112144.00561747</v>
      </c>
    </row>
    <row r="106" spans="1:3">
      <c r="A106">
        <v>104</v>
      </c>
      <c r="B106">
        <v>21692005.6287326</v>
      </c>
      <c r="C106">
        <v>1120894.33495623</v>
      </c>
    </row>
    <row r="107" spans="1:3">
      <c r="A107">
        <v>105</v>
      </c>
      <c r="B107">
        <v>21680627.6526798</v>
      </c>
      <c r="C107">
        <v>1130518.21514411</v>
      </c>
    </row>
    <row r="108" spans="1:3">
      <c r="A108">
        <v>106</v>
      </c>
      <c r="B108">
        <v>21670426.3300692</v>
      </c>
      <c r="C108">
        <v>1138907.85221706</v>
      </c>
    </row>
    <row r="109" spans="1:3">
      <c r="A109">
        <v>107</v>
      </c>
      <c r="B109">
        <v>21660382.7434562</v>
      </c>
      <c r="C109">
        <v>1148961.63388406</v>
      </c>
    </row>
    <row r="110" spans="1:3">
      <c r="A110">
        <v>108</v>
      </c>
      <c r="B110">
        <v>21650389.5159135</v>
      </c>
      <c r="C110">
        <v>1158231.34828236</v>
      </c>
    </row>
    <row r="111" spans="1:3">
      <c r="A111">
        <v>109</v>
      </c>
      <c r="B111">
        <v>21640882.7156708</v>
      </c>
      <c r="C111">
        <v>1167398.19595707</v>
      </c>
    </row>
    <row r="112" spans="1:3">
      <c r="A112">
        <v>110</v>
      </c>
      <c r="B112">
        <v>21632413.7642239</v>
      </c>
      <c r="C112">
        <v>1175989.42715683</v>
      </c>
    </row>
    <row r="113" spans="1:3">
      <c r="A113">
        <v>111</v>
      </c>
      <c r="B113">
        <v>21623314.4268578</v>
      </c>
      <c r="C113">
        <v>1185705.05267686</v>
      </c>
    </row>
    <row r="114" spans="1:3">
      <c r="A114">
        <v>112</v>
      </c>
      <c r="B114">
        <v>21615204.7742048</v>
      </c>
      <c r="C114">
        <v>1195303.70183462</v>
      </c>
    </row>
    <row r="115" spans="1:3">
      <c r="A115">
        <v>113</v>
      </c>
      <c r="B115">
        <v>21607159.8691467</v>
      </c>
      <c r="C115">
        <v>1203541.64474199</v>
      </c>
    </row>
    <row r="116" spans="1:3">
      <c r="A116">
        <v>114</v>
      </c>
      <c r="B116">
        <v>21599194.8202875</v>
      </c>
      <c r="C116">
        <v>1213180.56365636</v>
      </c>
    </row>
    <row r="117" spans="1:3">
      <c r="A117">
        <v>115</v>
      </c>
      <c r="B117">
        <v>21591633.8552168</v>
      </c>
      <c r="C117">
        <v>1222695.32140635</v>
      </c>
    </row>
    <row r="118" spans="1:3">
      <c r="A118">
        <v>116</v>
      </c>
      <c r="B118">
        <v>21584961.3340112</v>
      </c>
      <c r="C118">
        <v>1231292.36500341</v>
      </c>
    </row>
    <row r="119" spans="1:3">
      <c r="A119">
        <v>117</v>
      </c>
      <c r="B119">
        <v>21577744.1575456</v>
      </c>
      <c r="C119">
        <v>1240800.03530701</v>
      </c>
    </row>
    <row r="120" spans="1:3">
      <c r="A120">
        <v>118</v>
      </c>
      <c r="B120">
        <v>21571267.8080442</v>
      </c>
      <c r="C120">
        <v>1249007.44081389</v>
      </c>
    </row>
    <row r="121" spans="1:3">
      <c r="A121">
        <v>119</v>
      </c>
      <c r="B121">
        <v>21564974.7258667</v>
      </c>
      <c r="C121">
        <v>1259049.83809961</v>
      </c>
    </row>
    <row r="122" spans="1:3">
      <c r="A122">
        <v>120</v>
      </c>
      <c r="B122">
        <v>21558711.7033661</v>
      </c>
      <c r="C122">
        <v>1268152.82468105</v>
      </c>
    </row>
    <row r="123" spans="1:3">
      <c r="A123">
        <v>121</v>
      </c>
      <c r="B123">
        <v>21552756.6937003</v>
      </c>
      <c r="C123">
        <v>1277157.65570419</v>
      </c>
    </row>
    <row r="124" spans="1:3">
      <c r="A124">
        <v>122</v>
      </c>
      <c r="B124">
        <v>21547544.0462641</v>
      </c>
      <c r="C124">
        <v>1285484.31088453</v>
      </c>
    </row>
    <row r="125" spans="1:3">
      <c r="A125">
        <v>123</v>
      </c>
      <c r="B125">
        <v>21541900.262409</v>
      </c>
      <c r="C125">
        <v>1295059.6868247</v>
      </c>
    </row>
    <row r="126" spans="1:3">
      <c r="A126">
        <v>124</v>
      </c>
      <c r="B126">
        <v>21536905.1918643</v>
      </c>
      <c r="C126">
        <v>1304652.44687372</v>
      </c>
    </row>
    <row r="127" spans="1:3">
      <c r="A127">
        <v>125</v>
      </c>
      <c r="B127">
        <v>21531988.7456312</v>
      </c>
      <c r="C127">
        <v>1312471.04017559</v>
      </c>
    </row>
    <row r="128" spans="1:3">
      <c r="A128">
        <v>126</v>
      </c>
      <c r="B128">
        <v>21527135.578462</v>
      </c>
      <c r="C128">
        <v>1321930.51948762</v>
      </c>
    </row>
    <row r="129" spans="1:3">
      <c r="A129">
        <v>127</v>
      </c>
      <c r="B129">
        <v>21522546.9469725</v>
      </c>
      <c r="C129">
        <v>1331319.65367474</v>
      </c>
    </row>
    <row r="130" spans="1:3">
      <c r="A130">
        <v>128</v>
      </c>
      <c r="B130">
        <v>21518598.1695399</v>
      </c>
      <c r="C130">
        <v>1339634.20873761</v>
      </c>
    </row>
    <row r="131" spans="1:3">
      <c r="A131">
        <v>129</v>
      </c>
      <c r="B131">
        <v>21514276.6599134</v>
      </c>
      <c r="C131">
        <v>1348931.70570531</v>
      </c>
    </row>
    <row r="132" spans="1:3">
      <c r="A132">
        <v>130</v>
      </c>
      <c r="B132">
        <v>21510421.0039665</v>
      </c>
      <c r="C132">
        <v>1356753.50722373</v>
      </c>
    </row>
    <row r="133" spans="1:3">
      <c r="A133">
        <v>131</v>
      </c>
      <c r="B133">
        <v>21506752.6231672</v>
      </c>
      <c r="C133">
        <v>1366766.29103157</v>
      </c>
    </row>
    <row r="134" spans="1:3">
      <c r="A134">
        <v>132</v>
      </c>
      <c r="B134">
        <v>21503105.9571906</v>
      </c>
      <c r="C134">
        <v>1375557.41562519</v>
      </c>
    </row>
    <row r="135" spans="1:3">
      <c r="A135">
        <v>133</v>
      </c>
      <c r="B135">
        <v>21499654.030752</v>
      </c>
      <c r="C135">
        <v>1384239.79203584</v>
      </c>
    </row>
    <row r="136" spans="1:3">
      <c r="A136">
        <v>134</v>
      </c>
      <c r="B136">
        <v>21496727.6470012</v>
      </c>
      <c r="C136">
        <v>1392089.37049073</v>
      </c>
    </row>
    <row r="137" spans="1:3">
      <c r="A137">
        <v>135</v>
      </c>
      <c r="B137">
        <v>21493519.7649285</v>
      </c>
      <c r="C137">
        <v>1401402.99439443</v>
      </c>
    </row>
    <row r="138" spans="1:3">
      <c r="A138">
        <v>136</v>
      </c>
      <c r="B138">
        <v>21490740.320615</v>
      </c>
      <c r="C138">
        <v>1410949.52482077</v>
      </c>
    </row>
    <row r="139" spans="1:3">
      <c r="A139">
        <v>137</v>
      </c>
      <c r="B139">
        <v>21488032.4979552</v>
      </c>
      <c r="C139">
        <v>1417979.51240076</v>
      </c>
    </row>
    <row r="140" spans="1:3">
      <c r="A140">
        <v>138</v>
      </c>
      <c r="B140">
        <v>21485382.4712981</v>
      </c>
      <c r="C140">
        <v>1427082.888047</v>
      </c>
    </row>
    <row r="141" spans="1:3">
      <c r="A141">
        <v>139</v>
      </c>
      <c r="B141">
        <v>21482906.4883793</v>
      </c>
      <c r="C141">
        <v>1436212.38181261</v>
      </c>
    </row>
    <row r="142" spans="1:3">
      <c r="A142">
        <v>140</v>
      </c>
      <c r="B142">
        <v>21480876.9653941</v>
      </c>
      <c r="C142">
        <v>1444007.50798509</v>
      </c>
    </row>
    <row r="143" spans="1:3">
      <c r="A143">
        <v>141</v>
      </c>
      <c r="B143">
        <v>21478612.4035592</v>
      </c>
      <c r="C143">
        <v>1452894.56281133</v>
      </c>
    </row>
    <row r="144" spans="1:3">
      <c r="A144">
        <v>142</v>
      </c>
      <c r="B144">
        <v>21476624.2435064</v>
      </c>
      <c r="C144">
        <v>1459901.44254968</v>
      </c>
    </row>
    <row r="145" spans="1:3">
      <c r="A145">
        <v>143</v>
      </c>
      <c r="B145">
        <v>21474815.789535</v>
      </c>
      <c r="C145">
        <v>1469848.63517069</v>
      </c>
    </row>
    <row r="146" spans="1:3">
      <c r="A146">
        <v>144</v>
      </c>
      <c r="B146">
        <v>21473026.7620874</v>
      </c>
      <c r="C146">
        <v>1478005.89083399</v>
      </c>
    </row>
    <row r="147" spans="1:3">
      <c r="A147">
        <v>145</v>
      </c>
      <c r="B147">
        <v>21471354.0033432</v>
      </c>
      <c r="C147">
        <v>1485988.2793543</v>
      </c>
    </row>
    <row r="148" spans="1:3">
      <c r="A148">
        <v>146</v>
      </c>
      <c r="B148">
        <v>21470025.4430882</v>
      </c>
      <c r="C148">
        <v>1492894.06891296</v>
      </c>
    </row>
    <row r="149" spans="1:3">
      <c r="A149">
        <v>147</v>
      </c>
      <c r="B149">
        <v>21468543.3541866</v>
      </c>
      <c r="C149">
        <v>1501625.78082145</v>
      </c>
    </row>
    <row r="150" spans="1:3">
      <c r="A150">
        <v>148</v>
      </c>
      <c r="B150">
        <v>21467335.4275773</v>
      </c>
      <c r="C150">
        <v>1511074.2441395</v>
      </c>
    </row>
    <row r="151" spans="1:3">
      <c r="A151">
        <v>149</v>
      </c>
      <c r="B151">
        <v>21466172.2299157</v>
      </c>
      <c r="C151">
        <v>1516386.44994716</v>
      </c>
    </row>
    <row r="152" spans="1:3">
      <c r="A152">
        <v>150</v>
      </c>
      <c r="B152">
        <v>21465067.9903266</v>
      </c>
      <c r="C152">
        <v>1524595.27871421</v>
      </c>
    </row>
    <row r="153" spans="1:3">
      <c r="A153">
        <v>151</v>
      </c>
      <c r="B153">
        <v>21464074.8438576</v>
      </c>
      <c r="C153">
        <v>1533096.21359285</v>
      </c>
    </row>
    <row r="154" spans="1:3">
      <c r="A154">
        <v>152</v>
      </c>
      <c r="B154">
        <v>21463348.573818</v>
      </c>
      <c r="C154">
        <v>1539829.84968569</v>
      </c>
    </row>
    <row r="155" spans="1:3">
      <c r="A155">
        <v>153</v>
      </c>
      <c r="B155">
        <v>21462516.0597965</v>
      </c>
      <c r="C155">
        <v>1547715.92184728</v>
      </c>
    </row>
    <row r="156" spans="1:3">
      <c r="A156">
        <v>154</v>
      </c>
      <c r="B156">
        <v>21461812.7720333</v>
      </c>
      <c r="C156">
        <v>1552598.86720739</v>
      </c>
    </row>
    <row r="157" spans="1:3">
      <c r="A157">
        <v>155</v>
      </c>
      <c r="B157">
        <v>21461263.5099425</v>
      </c>
      <c r="C157">
        <v>1562314.27170858</v>
      </c>
    </row>
    <row r="158" spans="1:3">
      <c r="A158">
        <v>156</v>
      </c>
      <c r="B158">
        <v>21460732.8066992</v>
      </c>
      <c r="C158">
        <v>1568894.8523237</v>
      </c>
    </row>
    <row r="159" spans="1:3">
      <c r="A159">
        <v>157</v>
      </c>
      <c r="B159">
        <v>21460255.0845315</v>
      </c>
      <c r="C159">
        <v>1574874.16955518</v>
      </c>
    </row>
    <row r="160" spans="1:3">
      <c r="A160">
        <v>158</v>
      </c>
      <c r="B160">
        <v>21459937.5771852</v>
      </c>
      <c r="C160">
        <v>1579438.48545246</v>
      </c>
    </row>
    <row r="161" spans="1:3">
      <c r="A161">
        <v>159</v>
      </c>
      <c r="B161">
        <v>21459591.5649723</v>
      </c>
      <c r="C161">
        <v>1586225.76723997</v>
      </c>
    </row>
    <row r="162" spans="1:3">
      <c r="A162">
        <v>160</v>
      </c>
      <c r="B162">
        <v>21459394.5381658</v>
      </c>
      <c r="C162">
        <v>1595507.75272884</v>
      </c>
    </row>
    <row r="163" spans="1:3">
      <c r="A163">
        <v>161</v>
      </c>
      <c r="B163">
        <v>21459180.4766198</v>
      </c>
      <c r="C163">
        <v>1595936.82409406</v>
      </c>
    </row>
    <row r="164" spans="1:3">
      <c r="A164">
        <v>162</v>
      </c>
      <c r="B164">
        <v>21459019.7770604</v>
      </c>
      <c r="C164">
        <v>1600397.36597956</v>
      </c>
    </row>
    <row r="165" spans="1:3">
      <c r="A165">
        <v>163</v>
      </c>
      <c r="B165">
        <v>21458927.5991162</v>
      </c>
      <c r="C165">
        <v>1606238.60109047</v>
      </c>
    </row>
    <row r="166" spans="1:3">
      <c r="A166">
        <v>164</v>
      </c>
      <c r="B166">
        <v>21458893.8084255</v>
      </c>
      <c r="C166">
        <v>1610079.70853167</v>
      </c>
    </row>
    <row r="167" spans="1:3">
      <c r="A167">
        <v>165</v>
      </c>
      <c r="B167">
        <v>21458909.2472142</v>
      </c>
      <c r="C167">
        <v>1613139.26947944</v>
      </c>
    </row>
    <row r="168" spans="1:3">
      <c r="A168">
        <v>166</v>
      </c>
      <c r="B168">
        <v>21458854.591184</v>
      </c>
      <c r="C168">
        <v>1609349.47722665</v>
      </c>
    </row>
    <row r="169" spans="1:3">
      <c r="A169">
        <v>167</v>
      </c>
      <c r="B169">
        <v>21458871.367671</v>
      </c>
      <c r="C169">
        <v>1614984.36186858</v>
      </c>
    </row>
    <row r="170" spans="1:3">
      <c r="A170">
        <v>168</v>
      </c>
      <c r="B170">
        <v>21458940.5197753</v>
      </c>
      <c r="C170">
        <v>1610028.49509145</v>
      </c>
    </row>
    <row r="171" spans="1:3">
      <c r="A171">
        <v>169</v>
      </c>
      <c r="B171">
        <v>21458872.4436185</v>
      </c>
      <c r="C171">
        <v>1606848.73457533</v>
      </c>
    </row>
    <row r="172" spans="1:3">
      <c r="A172">
        <v>170</v>
      </c>
      <c r="B172">
        <v>21458859.1924286</v>
      </c>
      <c r="C172">
        <v>1607572.34081706</v>
      </c>
    </row>
    <row r="173" spans="1:3">
      <c r="A173">
        <v>171</v>
      </c>
      <c r="B173">
        <v>21458851.0927773</v>
      </c>
      <c r="C173">
        <v>1610284.35367112</v>
      </c>
    </row>
    <row r="174" spans="1:3">
      <c r="A174">
        <v>172</v>
      </c>
      <c r="B174">
        <v>21458860.5968818</v>
      </c>
      <c r="C174">
        <v>1610778.42060614</v>
      </c>
    </row>
    <row r="175" spans="1:3">
      <c r="A175">
        <v>173</v>
      </c>
      <c r="B175">
        <v>21458854.5242604</v>
      </c>
      <c r="C175">
        <v>1609712.49083531</v>
      </c>
    </row>
    <row r="176" spans="1:3">
      <c r="A176">
        <v>174</v>
      </c>
      <c r="B176">
        <v>21458847.9764326</v>
      </c>
      <c r="C176">
        <v>1612088.511135</v>
      </c>
    </row>
    <row r="177" spans="1:3">
      <c r="A177">
        <v>175</v>
      </c>
      <c r="B177">
        <v>21458849.0385296</v>
      </c>
      <c r="C177">
        <v>1612435.3262843</v>
      </c>
    </row>
    <row r="178" spans="1:3">
      <c r="A178">
        <v>176</v>
      </c>
      <c r="B178">
        <v>21458850.9290866</v>
      </c>
      <c r="C178">
        <v>1611988.68564744</v>
      </c>
    </row>
    <row r="179" spans="1:3">
      <c r="A179">
        <v>177</v>
      </c>
      <c r="B179">
        <v>21458844.8142265</v>
      </c>
      <c r="C179">
        <v>1611162.98962317</v>
      </c>
    </row>
    <row r="180" spans="1:3">
      <c r="A180">
        <v>178</v>
      </c>
      <c r="B180">
        <v>21458846.2253224</v>
      </c>
      <c r="C180">
        <v>1612590.8689387</v>
      </c>
    </row>
    <row r="181" spans="1:3">
      <c r="A181">
        <v>179</v>
      </c>
      <c r="B181">
        <v>21458845.6659292</v>
      </c>
      <c r="C181">
        <v>1610950.78988903</v>
      </c>
    </row>
    <row r="182" spans="1:3">
      <c r="A182">
        <v>180</v>
      </c>
      <c r="B182">
        <v>21458845.4311729</v>
      </c>
      <c r="C182">
        <v>1610947.89841162</v>
      </c>
    </row>
    <row r="183" spans="1:3">
      <c r="A183">
        <v>181</v>
      </c>
      <c r="B183">
        <v>21458844.0010731</v>
      </c>
      <c r="C183">
        <v>1610392.07853389</v>
      </c>
    </row>
    <row r="184" spans="1:3">
      <c r="A184">
        <v>182</v>
      </c>
      <c r="B184">
        <v>21458844.5327475</v>
      </c>
      <c r="C184">
        <v>1610133.31939343</v>
      </c>
    </row>
    <row r="185" spans="1:3">
      <c r="A185">
        <v>183</v>
      </c>
      <c r="B185">
        <v>21458844.2384153</v>
      </c>
      <c r="C185">
        <v>1610536.7720359</v>
      </c>
    </row>
    <row r="186" spans="1:3">
      <c r="A186">
        <v>184</v>
      </c>
      <c r="B186">
        <v>21458843.5382536</v>
      </c>
      <c r="C186">
        <v>1610902.11957197</v>
      </c>
    </row>
    <row r="187" spans="1:3">
      <c r="A187">
        <v>185</v>
      </c>
      <c r="B187">
        <v>21458843.7903085</v>
      </c>
      <c r="C187">
        <v>1610938.7969827</v>
      </c>
    </row>
    <row r="188" spans="1:3">
      <c r="A188">
        <v>186</v>
      </c>
      <c r="B188">
        <v>21458843.5876962</v>
      </c>
      <c r="C188">
        <v>1610856.60514557</v>
      </c>
    </row>
    <row r="189" spans="1:3">
      <c r="A189">
        <v>187</v>
      </c>
      <c r="B189">
        <v>21458844.0485559</v>
      </c>
      <c r="C189">
        <v>1611728.288825</v>
      </c>
    </row>
    <row r="190" spans="1:3">
      <c r="A190">
        <v>188</v>
      </c>
      <c r="B190">
        <v>21458843.7220915</v>
      </c>
      <c r="C190">
        <v>1611292.50959738</v>
      </c>
    </row>
    <row r="191" spans="1:3">
      <c r="A191">
        <v>189</v>
      </c>
      <c r="B191">
        <v>21458843.513708</v>
      </c>
      <c r="C191">
        <v>1610883.42005524</v>
      </c>
    </row>
    <row r="192" spans="1:3">
      <c r="A192">
        <v>190</v>
      </c>
      <c r="B192">
        <v>21458843.4506783</v>
      </c>
      <c r="C192">
        <v>1611099.27753581</v>
      </c>
    </row>
    <row r="193" spans="1:3">
      <c r="A193">
        <v>191</v>
      </c>
      <c r="B193">
        <v>21458843.3740148</v>
      </c>
      <c r="C193">
        <v>1611125.84844744</v>
      </c>
    </row>
    <row r="194" spans="1:3">
      <c r="A194">
        <v>192</v>
      </c>
      <c r="B194">
        <v>21458843.330826</v>
      </c>
      <c r="C194">
        <v>1611140.7975114</v>
      </c>
    </row>
    <row r="195" spans="1:3">
      <c r="A195">
        <v>193</v>
      </c>
      <c r="B195">
        <v>21458843.3028921</v>
      </c>
      <c r="C195">
        <v>1611401.64406007</v>
      </c>
    </row>
    <row r="196" spans="1:3">
      <c r="A196">
        <v>194</v>
      </c>
      <c r="B196">
        <v>21458843.3346808</v>
      </c>
      <c r="C196">
        <v>1611392.32554143</v>
      </c>
    </row>
    <row r="197" spans="1:3">
      <c r="A197">
        <v>195</v>
      </c>
      <c r="B197">
        <v>21458843.2681584</v>
      </c>
      <c r="C197">
        <v>1611423.13779079</v>
      </c>
    </row>
    <row r="198" spans="1:3">
      <c r="A198">
        <v>196</v>
      </c>
      <c r="B198">
        <v>21458843.2551584</v>
      </c>
      <c r="C198">
        <v>1611333.41767561</v>
      </c>
    </row>
    <row r="199" spans="1:3">
      <c r="A199">
        <v>197</v>
      </c>
      <c r="B199">
        <v>21458843.2988868</v>
      </c>
      <c r="C199">
        <v>1611369.48989469</v>
      </c>
    </row>
    <row r="200" spans="1:3">
      <c r="A200">
        <v>198</v>
      </c>
      <c r="B200">
        <v>21458843.2558284</v>
      </c>
      <c r="C200">
        <v>1611352.63387384</v>
      </c>
    </row>
    <row r="201" spans="1:3">
      <c r="A201">
        <v>199</v>
      </c>
      <c r="B201">
        <v>21458843.2478742</v>
      </c>
      <c r="C201">
        <v>1611275.58883634</v>
      </c>
    </row>
    <row r="202" spans="1:3">
      <c r="A202">
        <v>200</v>
      </c>
      <c r="B202">
        <v>21458843.2652031</v>
      </c>
      <c r="C202">
        <v>1611171.43330073</v>
      </c>
    </row>
    <row r="203" spans="1:3">
      <c r="A203">
        <v>201</v>
      </c>
      <c r="B203">
        <v>21458843.2586403</v>
      </c>
      <c r="C203">
        <v>1611227.08862006</v>
      </c>
    </row>
    <row r="204" spans="1:3">
      <c r="A204">
        <v>202</v>
      </c>
      <c r="B204">
        <v>21458843.247842</v>
      </c>
      <c r="C204">
        <v>1611268.76987426</v>
      </c>
    </row>
    <row r="205" spans="1:3">
      <c r="A205">
        <v>203</v>
      </c>
      <c r="B205">
        <v>21458843.2515033</v>
      </c>
      <c r="C205">
        <v>1611265.14399773</v>
      </c>
    </row>
    <row r="206" spans="1:3">
      <c r="A206">
        <v>204</v>
      </c>
      <c r="B206">
        <v>21458843.2448565</v>
      </c>
      <c r="C206">
        <v>1611303.71065408</v>
      </c>
    </row>
    <row r="207" spans="1:3">
      <c r="A207">
        <v>205</v>
      </c>
      <c r="B207">
        <v>21458843.2458448</v>
      </c>
      <c r="C207">
        <v>1611266.70997835</v>
      </c>
    </row>
    <row r="208" spans="1:3">
      <c r="A208">
        <v>206</v>
      </c>
      <c r="B208">
        <v>21458843.2426044</v>
      </c>
      <c r="C208">
        <v>1611284.50982464</v>
      </c>
    </row>
    <row r="209" spans="1:3">
      <c r="A209">
        <v>207</v>
      </c>
      <c r="B209">
        <v>21458843.2458067</v>
      </c>
      <c r="C209">
        <v>1611340.016403</v>
      </c>
    </row>
    <row r="210" spans="1:3">
      <c r="A210">
        <v>208</v>
      </c>
      <c r="B210">
        <v>21458843.244332</v>
      </c>
      <c r="C210">
        <v>1611276.71311019</v>
      </c>
    </row>
    <row r="211" spans="1:3">
      <c r="A211">
        <v>209</v>
      </c>
      <c r="B211">
        <v>21458843.2433174</v>
      </c>
      <c r="C211">
        <v>1611282.71095135</v>
      </c>
    </row>
    <row r="212" spans="1:3">
      <c r="A212">
        <v>210</v>
      </c>
      <c r="B212">
        <v>21458843.2429184</v>
      </c>
      <c r="C212">
        <v>1611260.60652671</v>
      </c>
    </row>
    <row r="213" spans="1:3">
      <c r="A213">
        <v>211</v>
      </c>
      <c r="B213">
        <v>21458843.2422434</v>
      </c>
      <c r="C213">
        <v>1611264.20576261</v>
      </c>
    </row>
    <row r="214" spans="1:3">
      <c r="A214">
        <v>212</v>
      </c>
      <c r="B214">
        <v>21458843.2421296</v>
      </c>
      <c r="C214">
        <v>1611274.81744557</v>
      </c>
    </row>
    <row r="215" spans="1:3">
      <c r="A215">
        <v>213</v>
      </c>
      <c r="B215">
        <v>21458843.2419555</v>
      </c>
      <c r="C215">
        <v>1611277.48560304</v>
      </c>
    </row>
    <row r="216" spans="1:3">
      <c r="A216">
        <v>214</v>
      </c>
      <c r="B216">
        <v>21458843.2419939</v>
      </c>
      <c r="C216">
        <v>1611281.93542821</v>
      </c>
    </row>
    <row r="217" spans="1:3">
      <c r="A217">
        <v>215</v>
      </c>
      <c r="B217">
        <v>21458843.2417294</v>
      </c>
      <c r="C217">
        <v>1611272.11939315</v>
      </c>
    </row>
    <row r="218" spans="1:3">
      <c r="A218">
        <v>216</v>
      </c>
      <c r="B218">
        <v>21458843.2416212</v>
      </c>
      <c r="C218">
        <v>1611265.12622716</v>
      </c>
    </row>
    <row r="219" spans="1:3">
      <c r="A219">
        <v>217</v>
      </c>
      <c r="B219">
        <v>21458843.2415619</v>
      </c>
      <c r="C219">
        <v>1611274.61872368</v>
      </c>
    </row>
    <row r="220" spans="1:3">
      <c r="A220">
        <v>218</v>
      </c>
      <c r="B220">
        <v>21458843.2416645</v>
      </c>
      <c r="C220">
        <v>1611269.70101722</v>
      </c>
    </row>
    <row r="221" spans="1:3">
      <c r="A221">
        <v>219</v>
      </c>
      <c r="B221">
        <v>21458843.2414307</v>
      </c>
      <c r="C221">
        <v>1611270.32740036</v>
      </c>
    </row>
    <row r="222" spans="1:3">
      <c r="A222">
        <v>220</v>
      </c>
      <c r="B222">
        <v>21458843.2417201</v>
      </c>
      <c r="C222">
        <v>1611262.60587033</v>
      </c>
    </row>
    <row r="223" spans="1:3">
      <c r="A223">
        <v>221</v>
      </c>
      <c r="B223">
        <v>21458843.241643</v>
      </c>
      <c r="C223">
        <v>1611282.16340842</v>
      </c>
    </row>
    <row r="224" spans="1:3">
      <c r="A224">
        <v>222</v>
      </c>
      <c r="B224">
        <v>21458843.2414115</v>
      </c>
      <c r="C224">
        <v>1611274.55256107</v>
      </c>
    </row>
    <row r="225" spans="1:3">
      <c r="A225">
        <v>223</v>
      </c>
      <c r="B225">
        <v>21458843.2414004</v>
      </c>
      <c r="C225">
        <v>1611272.95574365</v>
      </c>
    </row>
    <row r="226" spans="1:3">
      <c r="A226">
        <v>224</v>
      </c>
      <c r="B226">
        <v>21458843.2414405</v>
      </c>
      <c r="C226">
        <v>1611267.0509668</v>
      </c>
    </row>
    <row r="227" spans="1:3">
      <c r="A227">
        <v>225</v>
      </c>
      <c r="B227">
        <v>21458843.2414196</v>
      </c>
      <c r="C227">
        <v>1611270.06592863</v>
      </c>
    </row>
    <row r="228" spans="1:3">
      <c r="A228">
        <v>226</v>
      </c>
      <c r="B228">
        <v>21458843.2414941</v>
      </c>
      <c r="C228">
        <v>1611276.86321847</v>
      </c>
    </row>
    <row r="229" spans="1:3">
      <c r="A229">
        <v>227</v>
      </c>
      <c r="B229">
        <v>21458843.2414174</v>
      </c>
      <c r="C229">
        <v>1611276.83040012</v>
      </c>
    </row>
    <row r="230" spans="1:3">
      <c r="A230">
        <v>228</v>
      </c>
      <c r="B230">
        <v>21458843.2413935</v>
      </c>
      <c r="C230">
        <v>1611271.11495236</v>
      </c>
    </row>
    <row r="231" spans="1:3">
      <c r="A231">
        <v>229</v>
      </c>
      <c r="B231">
        <v>21458843.2414003</v>
      </c>
      <c r="C231">
        <v>1611272.14619308</v>
      </c>
    </row>
    <row r="232" spans="1:3">
      <c r="A232">
        <v>230</v>
      </c>
      <c r="B232">
        <v>21458843.2413966</v>
      </c>
      <c r="C232">
        <v>1611270.44994078</v>
      </c>
    </row>
    <row r="233" spans="1:3">
      <c r="A233">
        <v>231</v>
      </c>
      <c r="B233">
        <v>21458843.2413878</v>
      </c>
      <c r="C233">
        <v>1611271.11082785</v>
      </c>
    </row>
    <row r="234" spans="1:3">
      <c r="A234">
        <v>232</v>
      </c>
      <c r="B234">
        <v>21458843.2413895</v>
      </c>
      <c r="C234">
        <v>1611269.90433494</v>
      </c>
    </row>
    <row r="235" spans="1:3">
      <c r="A235">
        <v>233</v>
      </c>
      <c r="B235">
        <v>21458843.2413899</v>
      </c>
      <c r="C235">
        <v>1611270.92818954</v>
      </c>
    </row>
    <row r="236" spans="1:3">
      <c r="A236">
        <v>234</v>
      </c>
      <c r="B236">
        <v>21458843.2413862</v>
      </c>
      <c r="C236">
        <v>1611272.61294845</v>
      </c>
    </row>
    <row r="237" spans="1:3">
      <c r="A237">
        <v>235</v>
      </c>
      <c r="B237">
        <v>21458843.2413868</v>
      </c>
      <c r="C237">
        <v>1611273.22693053</v>
      </c>
    </row>
    <row r="238" spans="1:3">
      <c r="A238">
        <v>236</v>
      </c>
      <c r="B238">
        <v>21458843.2413863</v>
      </c>
      <c r="C238">
        <v>1611272.39388041</v>
      </c>
    </row>
    <row r="239" spans="1:3">
      <c r="A239">
        <v>237</v>
      </c>
      <c r="B239">
        <v>21458843.2413867</v>
      </c>
      <c r="C239">
        <v>1611272.62664118</v>
      </c>
    </row>
    <row r="240" spans="1:3">
      <c r="A240">
        <v>238</v>
      </c>
      <c r="B240">
        <v>21458843.2413858</v>
      </c>
      <c r="C240">
        <v>1611272.41058387</v>
      </c>
    </row>
    <row r="241" spans="1:3">
      <c r="A241">
        <v>239</v>
      </c>
      <c r="B241">
        <v>21458843.2413864</v>
      </c>
      <c r="C241">
        <v>1611272.25575098</v>
      </c>
    </row>
    <row r="242" spans="1:3">
      <c r="A242">
        <v>240</v>
      </c>
      <c r="B242">
        <v>21458843.2413858</v>
      </c>
      <c r="C242">
        <v>1611271.66306325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9190608.51653999</v>
      </c>
      <c r="C2">
        <v>11549733.5802405</v>
      </c>
    </row>
    <row r="3" spans="1:3">
      <c r="A3">
        <v>1</v>
      </c>
      <c r="B3">
        <v>38568011.089651</v>
      </c>
      <c r="C3">
        <v>11549733.5802405</v>
      </c>
    </row>
    <row r="4" spans="1:3">
      <c r="A4">
        <v>2</v>
      </c>
      <c r="B4">
        <v>35523206.68511</v>
      </c>
      <c r="C4">
        <v>11549733.5802405</v>
      </c>
    </row>
    <row r="5" spans="1:3">
      <c r="A5">
        <v>3</v>
      </c>
      <c r="B5">
        <v>31280121.9301794</v>
      </c>
      <c r="C5">
        <v>11549733.5802405</v>
      </c>
    </row>
    <row r="6" spans="1:3">
      <c r="A6">
        <v>4</v>
      </c>
      <c r="B6">
        <v>30098045.1445357</v>
      </c>
      <c r="C6">
        <v>11549733.5802405</v>
      </c>
    </row>
    <row r="7" spans="1:3">
      <c r="A7">
        <v>5</v>
      </c>
      <c r="B7">
        <v>26804199.9035916</v>
      </c>
      <c r="C7">
        <v>11549733.5802405</v>
      </c>
    </row>
    <row r="8" spans="1:3">
      <c r="A8">
        <v>6</v>
      </c>
      <c r="B8">
        <v>22358446.8695698</v>
      </c>
      <c r="C8">
        <v>11549733.5802405</v>
      </c>
    </row>
    <row r="9" spans="1:3">
      <c r="A9">
        <v>7</v>
      </c>
      <c r="B9">
        <v>19254631.4931091</v>
      </c>
      <c r="C9">
        <v>11549733.5802405</v>
      </c>
    </row>
    <row r="10" spans="1:3">
      <c r="A10">
        <v>8</v>
      </c>
      <c r="B10">
        <v>18766182.618703</v>
      </c>
      <c r="C10">
        <v>11549733.5802405</v>
      </c>
    </row>
    <row r="11" spans="1:3">
      <c r="A11">
        <v>9</v>
      </c>
      <c r="B11">
        <v>18815638.1662732</v>
      </c>
      <c r="C11">
        <v>11549733.5802405</v>
      </c>
    </row>
    <row r="12" spans="1:3">
      <c r="A12">
        <v>10</v>
      </c>
      <c r="B12">
        <v>18287164.7050903</v>
      </c>
      <c r="C12">
        <v>11549733.5802405</v>
      </c>
    </row>
    <row r="13" spans="1:3">
      <c r="A13">
        <v>11</v>
      </c>
      <c r="B13">
        <v>18429214.3106535</v>
      </c>
      <c r="C13">
        <v>11549733.5802405</v>
      </c>
    </row>
    <row r="14" spans="1:3">
      <c r="A14">
        <v>12</v>
      </c>
      <c r="B14">
        <v>16331083.9831353</v>
      </c>
      <c r="C14">
        <v>11549733.5802405</v>
      </c>
    </row>
    <row r="15" spans="1:3">
      <c r="A15">
        <v>13</v>
      </c>
      <c r="B15">
        <v>14978867.0977939</v>
      </c>
      <c r="C15">
        <v>11549733.5802405</v>
      </c>
    </row>
    <row r="16" spans="1:3">
      <c r="A16">
        <v>14</v>
      </c>
      <c r="B16">
        <v>14542792.5790899</v>
      </c>
      <c r="C16">
        <v>11549733.5802405</v>
      </c>
    </row>
    <row r="17" spans="1:3">
      <c r="A17">
        <v>15</v>
      </c>
      <c r="B17">
        <v>14357749.0186385</v>
      </c>
      <c r="C17">
        <v>11549733.5802405</v>
      </c>
    </row>
    <row r="18" spans="1:3">
      <c r="A18">
        <v>16</v>
      </c>
      <c r="B18">
        <v>14393413.2075501</v>
      </c>
      <c r="C18">
        <v>11549733.5802405</v>
      </c>
    </row>
    <row r="19" spans="1:3">
      <c r="A19">
        <v>17</v>
      </c>
      <c r="B19">
        <v>13954123.607672</v>
      </c>
      <c r="C19">
        <v>11549733.5802405</v>
      </c>
    </row>
    <row r="20" spans="1:3">
      <c r="A20">
        <v>18</v>
      </c>
      <c r="B20">
        <v>13141709.7994467</v>
      </c>
      <c r="C20">
        <v>11549733.5802405</v>
      </c>
    </row>
    <row r="21" spans="1:3">
      <c r="A21">
        <v>19</v>
      </c>
      <c r="B21">
        <v>12497468.6679741</v>
      </c>
      <c r="C21">
        <v>11549733.5802405</v>
      </c>
    </row>
    <row r="22" spans="1:3">
      <c r="A22">
        <v>20</v>
      </c>
      <c r="B22">
        <v>12135620.7159734</v>
      </c>
      <c r="C22">
        <v>11549733.5802405</v>
      </c>
    </row>
    <row r="23" spans="1:3">
      <c r="A23">
        <v>21</v>
      </c>
      <c r="B23">
        <v>11851331.4714076</v>
      </c>
      <c r="C23">
        <v>11549733.5802405</v>
      </c>
    </row>
    <row r="24" spans="1:3">
      <c r="A24">
        <v>22</v>
      </c>
      <c r="B24">
        <v>11684331.7162424</v>
      </c>
      <c r="C24">
        <v>11549733.5802405</v>
      </c>
    </row>
    <row r="25" spans="1:3">
      <c r="A25">
        <v>23</v>
      </c>
      <c r="B25">
        <v>11707636.3383864</v>
      </c>
      <c r="C25">
        <v>11549733.5802405</v>
      </c>
    </row>
    <row r="26" spans="1:3">
      <c r="A26">
        <v>24</v>
      </c>
      <c r="B26">
        <v>11283897.7910944</v>
      </c>
      <c r="C26">
        <v>11549733.5802405</v>
      </c>
    </row>
    <row r="27" spans="1:3">
      <c r="A27">
        <v>25</v>
      </c>
      <c r="B27">
        <v>10933400.6593711</v>
      </c>
      <c r="C27">
        <v>11549733.5802405</v>
      </c>
    </row>
    <row r="28" spans="1:3">
      <c r="A28">
        <v>26</v>
      </c>
      <c r="B28">
        <v>10691577.3823424</v>
      </c>
      <c r="C28">
        <v>11549733.5802405</v>
      </c>
    </row>
    <row r="29" spans="1:3">
      <c r="A29">
        <v>27</v>
      </c>
      <c r="B29">
        <v>10463476.5897435</v>
      </c>
      <c r="C29">
        <v>11549733.5802405</v>
      </c>
    </row>
    <row r="30" spans="1:3">
      <c r="A30">
        <v>28</v>
      </c>
      <c r="B30">
        <v>10331565.7190455</v>
      </c>
      <c r="C30">
        <v>11549733.5802405</v>
      </c>
    </row>
    <row r="31" spans="1:3">
      <c r="A31">
        <v>29</v>
      </c>
      <c r="B31">
        <v>10246431.6726946</v>
      </c>
      <c r="C31">
        <v>11549733.5802405</v>
      </c>
    </row>
    <row r="32" spans="1:3">
      <c r="A32">
        <v>30</v>
      </c>
      <c r="B32">
        <v>10201226.6018915</v>
      </c>
      <c r="C32">
        <v>11549733.5802405</v>
      </c>
    </row>
    <row r="33" spans="1:3">
      <c r="A33">
        <v>31</v>
      </c>
      <c r="B33">
        <v>9974914.39744033</v>
      </c>
      <c r="C33">
        <v>11549733.5802405</v>
      </c>
    </row>
    <row r="34" spans="1:3">
      <c r="A34">
        <v>32</v>
      </c>
      <c r="B34">
        <v>9781645.90819771</v>
      </c>
      <c r="C34">
        <v>11549733.5802405</v>
      </c>
    </row>
    <row r="35" spans="1:3">
      <c r="A35">
        <v>33</v>
      </c>
      <c r="B35">
        <v>9604905.75038182</v>
      </c>
      <c r="C35">
        <v>11549733.5802405</v>
      </c>
    </row>
    <row r="36" spans="1:3">
      <c r="A36">
        <v>34</v>
      </c>
      <c r="B36">
        <v>9502345.95730503</v>
      </c>
      <c r="C36">
        <v>11549733.5802405</v>
      </c>
    </row>
    <row r="37" spans="1:3">
      <c r="A37">
        <v>35</v>
      </c>
      <c r="B37">
        <v>9377692.40624898</v>
      </c>
      <c r="C37">
        <v>11549733.5802405</v>
      </c>
    </row>
    <row r="38" spans="1:3">
      <c r="A38">
        <v>36</v>
      </c>
      <c r="B38">
        <v>9338085.0998914</v>
      </c>
      <c r="C38">
        <v>11549733.5802405</v>
      </c>
    </row>
    <row r="39" spans="1:3">
      <c r="A39">
        <v>37</v>
      </c>
      <c r="B39">
        <v>9319361.66902501</v>
      </c>
      <c r="C39">
        <v>11549733.5802405</v>
      </c>
    </row>
    <row r="40" spans="1:3">
      <c r="A40">
        <v>38</v>
      </c>
      <c r="B40">
        <v>9175146.71562443</v>
      </c>
      <c r="C40">
        <v>11549733.5802405</v>
      </c>
    </row>
    <row r="41" spans="1:3">
      <c r="A41">
        <v>39</v>
      </c>
      <c r="B41">
        <v>9044130.46277949</v>
      </c>
      <c r="C41">
        <v>11549733.5802405</v>
      </c>
    </row>
    <row r="42" spans="1:3">
      <c r="A42">
        <v>40</v>
      </c>
      <c r="B42">
        <v>8958254.57372752</v>
      </c>
      <c r="C42">
        <v>11549733.5802405</v>
      </c>
    </row>
    <row r="43" spans="1:3">
      <c r="A43">
        <v>41</v>
      </c>
      <c r="B43">
        <v>8867390.26134736</v>
      </c>
      <c r="C43">
        <v>11549733.5802405</v>
      </c>
    </row>
    <row r="44" spans="1:3">
      <c r="A44">
        <v>42</v>
      </c>
      <c r="B44">
        <v>8770237.92431664</v>
      </c>
      <c r="C44">
        <v>11549733.5802405</v>
      </c>
    </row>
    <row r="45" spans="1:3">
      <c r="A45">
        <v>43</v>
      </c>
      <c r="B45">
        <v>8684474.001641</v>
      </c>
      <c r="C45">
        <v>11549733.5802405</v>
      </c>
    </row>
    <row r="46" spans="1:3">
      <c r="A46">
        <v>44</v>
      </c>
      <c r="B46">
        <v>8601512.04837483</v>
      </c>
      <c r="C46">
        <v>11549733.5802405</v>
      </c>
    </row>
    <row r="47" spans="1:3">
      <c r="A47">
        <v>45</v>
      </c>
      <c r="B47">
        <v>8515646.02665287</v>
      </c>
      <c r="C47">
        <v>11549733.5802405</v>
      </c>
    </row>
    <row r="48" spans="1:3">
      <c r="A48">
        <v>46</v>
      </c>
      <c r="B48">
        <v>8445386.94953117</v>
      </c>
      <c r="C48">
        <v>11549733.5802405</v>
      </c>
    </row>
    <row r="49" spans="1:3">
      <c r="A49">
        <v>47</v>
      </c>
      <c r="B49">
        <v>8372426.49480142</v>
      </c>
      <c r="C49">
        <v>11549733.5802405</v>
      </c>
    </row>
    <row r="50" spans="1:3">
      <c r="A50">
        <v>48</v>
      </c>
      <c r="B50">
        <v>8304964.34775443</v>
      </c>
      <c r="C50">
        <v>11549733.5802405</v>
      </c>
    </row>
    <row r="51" spans="1:3">
      <c r="A51">
        <v>49</v>
      </c>
      <c r="B51">
        <v>8242044.36639801</v>
      </c>
      <c r="C51">
        <v>11549733.5802405</v>
      </c>
    </row>
    <row r="52" spans="1:3">
      <c r="A52">
        <v>50</v>
      </c>
      <c r="B52">
        <v>8183559.80974589</v>
      </c>
      <c r="C52">
        <v>11549733.5802405</v>
      </c>
    </row>
    <row r="53" spans="1:3">
      <c r="A53">
        <v>51</v>
      </c>
      <c r="B53">
        <v>8120468.22340622</v>
      </c>
      <c r="C53">
        <v>11549733.5802405</v>
      </c>
    </row>
    <row r="54" spans="1:3">
      <c r="A54">
        <v>52</v>
      </c>
      <c r="B54">
        <v>8070996.19732683</v>
      </c>
      <c r="C54">
        <v>11549733.5802405</v>
      </c>
    </row>
    <row r="55" spans="1:3">
      <c r="A55">
        <v>53</v>
      </c>
      <c r="B55">
        <v>8018937.67435723</v>
      </c>
      <c r="C55">
        <v>11549733.5802405</v>
      </c>
    </row>
    <row r="56" spans="1:3">
      <c r="A56">
        <v>54</v>
      </c>
      <c r="B56">
        <v>7965342.89977776</v>
      </c>
      <c r="C56">
        <v>11549733.5802405</v>
      </c>
    </row>
    <row r="57" spans="1:3">
      <c r="A57">
        <v>55</v>
      </c>
      <c r="B57">
        <v>7917095.95650623</v>
      </c>
      <c r="C57">
        <v>11549733.5802405</v>
      </c>
    </row>
    <row r="58" spans="1:3">
      <c r="A58">
        <v>56</v>
      </c>
      <c r="B58">
        <v>7873709.08445699</v>
      </c>
      <c r="C58">
        <v>11549733.5802405</v>
      </c>
    </row>
    <row r="59" spans="1:3">
      <c r="A59">
        <v>57</v>
      </c>
      <c r="B59">
        <v>7827271.0826425</v>
      </c>
      <c r="C59">
        <v>11549733.5802405</v>
      </c>
    </row>
    <row r="60" spans="1:3">
      <c r="A60">
        <v>58</v>
      </c>
      <c r="B60">
        <v>7786526.31811191</v>
      </c>
      <c r="C60">
        <v>11549733.5802405</v>
      </c>
    </row>
    <row r="61" spans="1:3">
      <c r="A61">
        <v>59</v>
      </c>
      <c r="B61">
        <v>7744295.89251772</v>
      </c>
      <c r="C61">
        <v>11549733.5802405</v>
      </c>
    </row>
    <row r="62" spans="1:3">
      <c r="A62">
        <v>60</v>
      </c>
      <c r="B62">
        <v>7704611.10837081</v>
      </c>
      <c r="C62">
        <v>11549733.5802405</v>
      </c>
    </row>
    <row r="63" spans="1:3">
      <c r="A63">
        <v>61</v>
      </c>
      <c r="B63">
        <v>7666968.08119236</v>
      </c>
      <c r="C63">
        <v>11549733.5802405</v>
      </c>
    </row>
    <row r="64" spans="1:3">
      <c r="A64">
        <v>62</v>
      </c>
      <c r="B64">
        <v>7632268.80330238</v>
      </c>
      <c r="C64">
        <v>11549733.5802405</v>
      </c>
    </row>
    <row r="65" spans="1:3">
      <c r="A65">
        <v>63</v>
      </c>
      <c r="B65">
        <v>7594627.07089544</v>
      </c>
      <c r="C65">
        <v>11549733.5802405</v>
      </c>
    </row>
    <row r="66" spans="1:3">
      <c r="A66">
        <v>64</v>
      </c>
      <c r="B66">
        <v>7563620.35046188</v>
      </c>
      <c r="C66">
        <v>11549733.5802405</v>
      </c>
    </row>
    <row r="67" spans="1:3">
      <c r="A67">
        <v>65</v>
      </c>
      <c r="B67">
        <v>7531661.86983137</v>
      </c>
      <c r="C67">
        <v>11549733.5802405</v>
      </c>
    </row>
    <row r="68" spans="1:3">
      <c r="A68">
        <v>66</v>
      </c>
      <c r="B68">
        <v>7498300.80648112</v>
      </c>
      <c r="C68">
        <v>11549733.5802405</v>
      </c>
    </row>
    <row r="69" spans="1:3">
      <c r="A69">
        <v>67</v>
      </c>
      <c r="B69">
        <v>7467572.21960354</v>
      </c>
      <c r="C69">
        <v>11549733.5802405</v>
      </c>
    </row>
    <row r="70" spans="1:3">
      <c r="A70">
        <v>68</v>
      </c>
      <c r="B70">
        <v>7439857.3518005</v>
      </c>
      <c r="C70">
        <v>11549733.5802405</v>
      </c>
    </row>
    <row r="71" spans="1:3">
      <c r="A71">
        <v>69</v>
      </c>
      <c r="B71">
        <v>7410236.12912792</v>
      </c>
      <c r="C71">
        <v>11549733.5802405</v>
      </c>
    </row>
    <row r="72" spans="1:3">
      <c r="A72">
        <v>70</v>
      </c>
      <c r="B72">
        <v>7383599.18042147</v>
      </c>
      <c r="C72">
        <v>11549733.5802405</v>
      </c>
    </row>
    <row r="73" spans="1:3">
      <c r="A73">
        <v>71</v>
      </c>
      <c r="B73">
        <v>7355938.70815682</v>
      </c>
      <c r="C73">
        <v>11549733.5802405</v>
      </c>
    </row>
    <row r="74" spans="1:3">
      <c r="A74">
        <v>72</v>
      </c>
      <c r="B74">
        <v>7329768.53021302</v>
      </c>
      <c r="C74">
        <v>11549733.5802405</v>
      </c>
    </row>
    <row r="75" spans="1:3">
      <c r="A75">
        <v>73</v>
      </c>
      <c r="B75">
        <v>7304613.34323347</v>
      </c>
      <c r="C75">
        <v>11549733.5802405</v>
      </c>
    </row>
    <row r="76" spans="1:3">
      <c r="A76">
        <v>74</v>
      </c>
      <c r="B76">
        <v>7281345.0715864</v>
      </c>
      <c r="C76">
        <v>11549733.5802405</v>
      </c>
    </row>
    <row r="77" spans="1:3">
      <c r="A77">
        <v>75</v>
      </c>
      <c r="B77">
        <v>7256028.56698898</v>
      </c>
      <c r="C77">
        <v>11549733.5802405</v>
      </c>
    </row>
    <row r="78" spans="1:3">
      <c r="A78">
        <v>76</v>
      </c>
      <c r="B78">
        <v>7234402.29103176</v>
      </c>
      <c r="C78">
        <v>11549733.5802405</v>
      </c>
    </row>
    <row r="79" spans="1:3">
      <c r="A79">
        <v>77</v>
      </c>
      <c r="B79">
        <v>7212657.76410573</v>
      </c>
      <c r="C79">
        <v>11549733.5802405</v>
      </c>
    </row>
    <row r="80" spans="1:3">
      <c r="A80">
        <v>78</v>
      </c>
      <c r="B80">
        <v>7189700.01010981</v>
      </c>
      <c r="C80">
        <v>11549733.5802405</v>
      </c>
    </row>
    <row r="81" spans="1:3">
      <c r="A81">
        <v>79</v>
      </c>
      <c r="B81">
        <v>7168189.5215518</v>
      </c>
      <c r="C81">
        <v>11549733.5802405</v>
      </c>
    </row>
    <row r="82" spans="1:3">
      <c r="A82">
        <v>80</v>
      </c>
      <c r="B82">
        <v>7148736.91111127</v>
      </c>
      <c r="C82">
        <v>11549733.5802405</v>
      </c>
    </row>
    <row r="83" spans="1:3">
      <c r="A83">
        <v>81</v>
      </c>
      <c r="B83">
        <v>7127946.73712178</v>
      </c>
      <c r="C83">
        <v>11549733.5802405</v>
      </c>
    </row>
    <row r="84" spans="1:3">
      <c r="A84">
        <v>82</v>
      </c>
      <c r="B84">
        <v>7109006.38345859</v>
      </c>
      <c r="C84">
        <v>11549733.5802405</v>
      </c>
    </row>
    <row r="85" spans="1:3">
      <c r="A85">
        <v>83</v>
      </c>
      <c r="B85">
        <v>7089202.25064749</v>
      </c>
      <c r="C85">
        <v>11549733.5802405</v>
      </c>
    </row>
    <row r="86" spans="1:3">
      <c r="A86">
        <v>84</v>
      </c>
      <c r="B86">
        <v>7070445.41079434</v>
      </c>
      <c r="C86">
        <v>11549733.5802405</v>
      </c>
    </row>
    <row r="87" spans="1:3">
      <c r="A87">
        <v>85</v>
      </c>
      <c r="B87">
        <v>7052267.9807702</v>
      </c>
      <c r="C87">
        <v>11549733.5802405</v>
      </c>
    </row>
    <row r="88" spans="1:3">
      <c r="A88">
        <v>86</v>
      </c>
      <c r="B88">
        <v>7035432.00174038</v>
      </c>
      <c r="C88">
        <v>11549733.5802405</v>
      </c>
    </row>
    <row r="89" spans="1:3">
      <c r="A89">
        <v>87</v>
      </c>
      <c r="B89">
        <v>7017018.25663792</v>
      </c>
      <c r="C89">
        <v>11549733.5802405</v>
      </c>
    </row>
    <row r="90" spans="1:3">
      <c r="A90">
        <v>88</v>
      </c>
      <c r="B90">
        <v>7000835.55616709</v>
      </c>
      <c r="C90">
        <v>11549733.5802405</v>
      </c>
    </row>
    <row r="91" spans="1:3">
      <c r="A91">
        <v>89</v>
      </c>
      <c r="B91">
        <v>6984962.11878369</v>
      </c>
      <c r="C91">
        <v>11549733.5802405</v>
      </c>
    </row>
    <row r="92" spans="1:3">
      <c r="A92">
        <v>90</v>
      </c>
      <c r="B92">
        <v>6967996.60442345</v>
      </c>
      <c r="C92">
        <v>11549733.5802405</v>
      </c>
    </row>
    <row r="93" spans="1:3">
      <c r="A93">
        <v>91</v>
      </c>
      <c r="B93">
        <v>6951902.75587961</v>
      </c>
      <c r="C93">
        <v>11549733.5802405</v>
      </c>
    </row>
    <row r="94" spans="1:3">
      <c r="A94">
        <v>92</v>
      </c>
      <c r="B94">
        <v>6937356.8463421</v>
      </c>
      <c r="C94">
        <v>11549733.5802405</v>
      </c>
    </row>
    <row r="95" spans="1:3">
      <c r="A95">
        <v>93</v>
      </c>
      <c r="B95">
        <v>6921775.32098079</v>
      </c>
      <c r="C95">
        <v>11549733.5802405</v>
      </c>
    </row>
    <row r="96" spans="1:3">
      <c r="A96">
        <v>94</v>
      </c>
      <c r="B96">
        <v>6907512.13562347</v>
      </c>
      <c r="C96">
        <v>11549733.5802405</v>
      </c>
    </row>
    <row r="97" spans="1:3">
      <c r="A97">
        <v>95</v>
      </c>
      <c r="B97">
        <v>6892413.67695586</v>
      </c>
      <c r="C97">
        <v>11549733.5802405</v>
      </c>
    </row>
    <row r="98" spans="1:3">
      <c r="A98">
        <v>96</v>
      </c>
      <c r="B98">
        <v>6878163.35037347</v>
      </c>
      <c r="C98">
        <v>11549733.5802405</v>
      </c>
    </row>
    <row r="99" spans="1:3">
      <c r="A99">
        <v>97</v>
      </c>
      <c r="B99">
        <v>6864275.80297936</v>
      </c>
      <c r="C99">
        <v>11549733.5802405</v>
      </c>
    </row>
    <row r="100" spans="1:3">
      <c r="A100">
        <v>98</v>
      </c>
      <c r="B100">
        <v>6851431.31199537</v>
      </c>
      <c r="C100">
        <v>11549733.5802405</v>
      </c>
    </row>
    <row r="101" spans="1:3">
      <c r="A101">
        <v>99</v>
      </c>
      <c r="B101">
        <v>6837268.39054087</v>
      </c>
      <c r="C101">
        <v>11549733.5802405</v>
      </c>
    </row>
    <row r="102" spans="1:3">
      <c r="A102">
        <v>100</v>
      </c>
      <c r="B102">
        <v>6824535.68229042</v>
      </c>
      <c r="C102">
        <v>11549733.5802405</v>
      </c>
    </row>
    <row r="103" spans="1:3">
      <c r="A103">
        <v>101</v>
      </c>
      <c r="B103">
        <v>6812383.28676987</v>
      </c>
      <c r="C103">
        <v>11549733.5802405</v>
      </c>
    </row>
    <row r="104" spans="1:3">
      <c r="A104">
        <v>102</v>
      </c>
      <c r="B104">
        <v>6799187.86281515</v>
      </c>
      <c r="C104">
        <v>11549733.5802405</v>
      </c>
    </row>
    <row r="105" spans="1:3">
      <c r="A105">
        <v>103</v>
      </c>
      <c r="B105">
        <v>6786547.94578822</v>
      </c>
      <c r="C105">
        <v>11549733.5802405</v>
      </c>
    </row>
    <row r="106" spans="1:3">
      <c r="A106">
        <v>104</v>
      </c>
      <c r="B106">
        <v>6775175.16127971</v>
      </c>
      <c r="C106">
        <v>11549733.5802405</v>
      </c>
    </row>
    <row r="107" spans="1:3">
      <c r="A107">
        <v>105</v>
      </c>
      <c r="B107">
        <v>6762936.10451503</v>
      </c>
      <c r="C107">
        <v>11549733.5802405</v>
      </c>
    </row>
    <row r="108" spans="1:3">
      <c r="A108">
        <v>106</v>
      </c>
      <c r="B108">
        <v>6751756.25895486</v>
      </c>
      <c r="C108">
        <v>11549733.5802405</v>
      </c>
    </row>
    <row r="109" spans="1:3">
      <c r="A109">
        <v>107</v>
      </c>
      <c r="B109">
        <v>6739693.38672632</v>
      </c>
      <c r="C109">
        <v>11549733.5802405</v>
      </c>
    </row>
    <row r="110" spans="1:3">
      <c r="A110">
        <v>108</v>
      </c>
      <c r="B110">
        <v>6728406.63450354</v>
      </c>
      <c r="C110">
        <v>11549733.5802405</v>
      </c>
    </row>
    <row r="111" spans="1:3">
      <c r="A111">
        <v>109</v>
      </c>
      <c r="B111">
        <v>6717366.10651556</v>
      </c>
      <c r="C111">
        <v>11549733.5802405</v>
      </c>
    </row>
    <row r="112" spans="1:3">
      <c r="A112">
        <v>110</v>
      </c>
      <c r="B112">
        <v>6707205.07961352</v>
      </c>
      <c r="C112">
        <v>11549733.5802405</v>
      </c>
    </row>
    <row r="113" spans="1:3">
      <c r="A113">
        <v>111</v>
      </c>
      <c r="B113">
        <v>6695857.77311135</v>
      </c>
      <c r="C113">
        <v>11549733.5802405</v>
      </c>
    </row>
    <row r="114" spans="1:3">
      <c r="A114">
        <v>112</v>
      </c>
      <c r="B114">
        <v>6685451.94621515</v>
      </c>
      <c r="C114">
        <v>11549733.5802405</v>
      </c>
    </row>
    <row r="115" spans="1:3">
      <c r="A115">
        <v>113</v>
      </c>
      <c r="B115">
        <v>6675864.91741071</v>
      </c>
      <c r="C115">
        <v>11549733.5802405</v>
      </c>
    </row>
    <row r="116" spans="1:3">
      <c r="A116">
        <v>114</v>
      </c>
      <c r="B116">
        <v>6665213.12524863</v>
      </c>
      <c r="C116">
        <v>11549733.5802405</v>
      </c>
    </row>
    <row r="117" spans="1:3">
      <c r="A117">
        <v>115</v>
      </c>
      <c r="B117">
        <v>6654924.58032199</v>
      </c>
      <c r="C117">
        <v>11549733.5802405</v>
      </c>
    </row>
    <row r="118" spans="1:3">
      <c r="A118">
        <v>116</v>
      </c>
      <c r="B118">
        <v>6645756.10432369</v>
      </c>
      <c r="C118">
        <v>11549733.5802405</v>
      </c>
    </row>
    <row r="119" spans="1:3">
      <c r="A119">
        <v>117</v>
      </c>
      <c r="B119">
        <v>6635814.67888039</v>
      </c>
      <c r="C119">
        <v>11549733.5802405</v>
      </c>
    </row>
    <row r="120" spans="1:3">
      <c r="A120">
        <v>118</v>
      </c>
      <c r="B120">
        <v>6626827.16163366</v>
      </c>
      <c r="C120">
        <v>11549733.5802405</v>
      </c>
    </row>
    <row r="121" spans="1:3">
      <c r="A121">
        <v>119</v>
      </c>
      <c r="B121">
        <v>6616833.08762325</v>
      </c>
      <c r="C121">
        <v>11549733.5802405</v>
      </c>
    </row>
    <row r="122" spans="1:3">
      <c r="A122">
        <v>120</v>
      </c>
      <c r="B122">
        <v>6607637.46741549</v>
      </c>
      <c r="C122">
        <v>11549733.5802405</v>
      </c>
    </row>
    <row r="123" spans="1:3">
      <c r="A123">
        <v>121</v>
      </c>
      <c r="B123">
        <v>6598621.35680924</v>
      </c>
      <c r="C123">
        <v>11549733.5802405</v>
      </c>
    </row>
    <row r="124" spans="1:3">
      <c r="A124">
        <v>122</v>
      </c>
      <c r="B124">
        <v>6590409.07669688</v>
      </c>
      <c r="C124">
        <v>11549733.5802405</v>
      </c>
    </row>
    <row r="125" spans="1:3">
      <c r="A125">
        <v>123</v>
      </c>
      <c r="B125">
        <v>6581048.02056409</v>
      </c>
      <c r="C125">
        <v>11549733.5802405</v>
      </c>
    </row>
    <row r="126" spans="1:3">
      <c r="A126">
        <v>124</v>
      </c>
      <c r="B126">
        <v>6572288.46770547</v>
      </c>
      <c r="C126">
        <v>11549733.5802405</v>
      </c>
    </row>
    <row r="127" spans="1:3">
      <c r="A127">
        <v>125</v>
      </c>
      <c r="B127">
        <v>6564643.07545784</v>
      </c>
      <c r="C127">
        <v>11549733.5802405</v>
      </c>
    </row>
    <row r="128" spans="1:3">
      <c r="A128">
        <v>126</v>
      </c>
      <c r="B128">
        <v>6555824.99682918</v>
      </c>
      <c r="C128">
        <v>11549733.5802405</v>
      </c>
    </row>
    <row r="129" spans="1:3">
      <c r="A129">
        <v>127</v>
      </c>
      <c r="B129">
        <v>6547234.40648556</v>
      </c>
      <c r="C129">
        <v>11549733.5802405</v>
      </c>
    </row>
    <row r="130" spans="1:3">
      <c r="A130">
        <v>128</v>
      </c>
      <c r="B130">
        <v>6539715.85751026</v>
      </c>
      <c r="C130">
        <v>11549733.5802405</v>
      </c>
    </row>
    <row r="131" spans="1:3">
      <c r="A131">
        <v>129</v>
      </c>
      <c r="B131">
        <v>6531466.44328089</v>
      </c>
      <c r="C131">
        <v>11549733.5802405</v>
      </c>
    </row>
    <row r="132" spans="1:3">
      <c r="A132">
        <v>130</v>
      </c>
      <c r="B132">
        <v>6524187.41229754</v>
      </c>
      <c r="C132">
        <v>11549733.5802405</v>
      </c>
    </row>
    <row r="133" spans="1:3">
      <c r="A133">
        <v>131</v>
      </c>
      <c r="B133">
        <v>6515660.5796811</v>
      </c>
      <c r="C133">
        <v>11549733.5802405</v>
      </c>
    </row>
    <row r="134" spans="1:3">
      <c r="A134">
        <v>132</v>
      </c>
      <c r="B134">
        <v>6508064.61213966</v>
      </c>
      <c r="C134">
        <v>11549733.5802405</v>
      </c>
    </row>
    <row r="135" spans="1:3">
      <c r="A135">
        <v>133</v>
      </c>
      <c r="B135">
        <v>6500614.89274497</v>
      </c>
      <c r="C135">
        <v>11549733.5802405</v>
      </c>
    </row>
    <row r="136" spans="1:3">
      <c r="A136">
        <v>134</v>
      </c>
      <c r="B136">
        <v>6493965.19315465</v>
      </c>
      <c r="C136">
        <v>11549733.5802405</v>
      </c>
    </row>
    <row r="137" spans="1:3">
      <c r="A137">
        <v>135</v>
      </c>
      <c r="B137">
        <v>6486110.48019352</v>
      </c>
      <c r="C137">
        <v>11549733.5802405</v>
      </c>
    </row>
    <row r="138" spans="1:3">
      <c r="A138">
        <v>136</v>
      </c>
      <c r="B138">
        <v>6478558.85266335</v>
      </c>
      <c r="C138">
        <v>11549733.5802405</v>
      </c>
    </row>
    <row r="139" spans="1:3">
      <c r="A139">
        <v>137</v>
      </c>
      <c r="B139">
        <v>6472605.87953567</v>
      </c>
      <c r="C139">
        <v>11549733.5802405</v>
      </c>
    </row>
    <row r="140" spans="1:3">
      <c r="A140">
        <v>138</v>
      </c>
      <c r="B140">
        <v>6465236.76872846</v>
      </c>
      <c r="C140">
        <v>11549733.5802405</v>
      </c>
    </row>
    <row r="141" spans="1:3">
      <c r="A141">
        <v>139</v>
      </c>
      <c r="B141">
        <v>6457966.22262824</v>
      </c>
      <c r="C141">
        <v>11549733.5802405</v>
      </c>
    </row>
    <row r="142" spans="1:3">
      <c r="A142">
        <v>140</v>
      </c>
      <c r="B142">
        <v>6451817.27144556</v>
      </c>
      <c r="C142">
        <v>11549733.5802405</v>
      </c>
    </row>
    <row r="143" spans="1:3">
      <c r="A143">
        <v>141</v>
      </c>
      <c r="B143">
        <v>6444947.41590506</v>
      </c>
      <c r="C143">
        <v>11549733.5802405</v>
      </c>
    </row>
    <row r="144" spans="1:3">
      <c r="A144">
        <v>142</v>
      </c>
      <c r="B144">
        <v>6439232.27277235</v>
      </c>
      <c r="C144">
        <v>11549733.5802405</v>
      </c>
    </row>
    <row r="145" spans="1:3">
      <c r="A145">
        <v>143</v>
      </c>
      <c r="B145">
        <v>6431776.59079663</v>
      </c>
      <c r="C145">
        <v>11549733.5802405</v>
      </c>
    </row>
    <row r="146" spans="1:3">
      <c r="A146">
        <v>144</v>
      </c>
      <c r="B146">
        <v>6425585.29186871</v>
      </c>
      <c r="C146">
        <v>11549733.5802405</v>
      </c>
    </row>
    <row r="147" spans="1:3">
      <c r="A147">
        <v>145</v>
      </c>
      <c r="B147">
        <v>6419555.75137648</v>
      </c>
      <c r="C147">
        <v>11549733.5802405</v>
      </c>
    </row>
    <row r="148" spans="1:3">
      <c r="A148">
        <v>146</v>
      </c>
      <c r="B148">
        <v>6414398.56919066</v>
      </c>
      <c r="C148">
        <v>11549733.5802405</v>
      </c>
    </row>
    <row r="149" spans="1:3">
      <c r="A149">
        <v>147</v>
      </c>
      <c r="B149">
        <v>6407861.04661557</v>
      </c>
      <c r="C149">
        <v>11549733.5802405</v>
      </c>
    </row>
    <row r="150" spans="1:3">
      <c r="A150">
        <v>148</v>
      </c>
      <c r="B150">
        <v>6401214.74728526</v>
      </c>
      <c r="C150">
        <v>11549733.5802405</v>
      </c>
    </row>
    <row r="151" spans="1:3">
      <c r="A151">
        <v>149</v>
      </c>
      <c r="B151">
        <v>6397197.31372704</v>
      </c>
      <c r="C151">
        <v>11549733.5802405</v>
      </c>
    </row>
    <row r="152" spans="1:3">
      <c r="A152">
        <v>150</v>
      </c>
      <c r="B152">
        <v>6391260.59441576</v>
      </c>
      <c r="C152">
        <v>11549733.5802405</v>
      </c>
    </row>
    <row r="153" spans="1:3">
      <c r="A153">
        <v>151</v>
      </c>
      <c r="B153">
        <v>6385201.73941931</v>
      </c>
      <c r="C153">
        <v>11549733.5802405</v>
      </c>
    </row>
    <row r="154" spans="1:3">
      <c r="A154">
        <v>152</v>
      </c>
      <c r="B154">
        <v>6380430.95835951</v>
      </c>
      <c r="C154">
        <v>11549733.5802405</v>
      </c>
    </row>
    <row r="155" spans="1:3">
      <c r="A155">
        <v>153</v>
      </c>
      <c r="B155">
        <v>6374994.27034643</v>
      </c>
      <c r="C155">
        <v>11549733.5802405</v>
      </c>
    </row>
    <row r="156" spans="1:3">
      <c r="A156">
        <v>154</v>
      </c>
      <c r="B156">
        <v>6371355.08321255</v>
      </c>
      <c r="C156">
        <v>11549733.5802405</v>
      </c>
    </row>
    <row r="157" spans="1:3">
      <c r="A157">
        <v>155</v>
      </c>
      <c r="B157">
        <v>6364741.20537043</v>
      </c>
      <c r="C157">
        <v>11549733.5802405</v>
      </c>
    </row>
    <row r="158" spans="1:3">
      <c r="A158">
        <v>156</v>
      </c>
      <c r="B158">
        <v>6360235.62221598</v>
      </c>
      <c r="C158">
        <v>11549733.5802405</v>
      </c>
    </row>
    <row r="159" spans="1:3">
      <c r="A159">
        <v>157</v>
      </c>
      <c r="B159">
        <v>6356147.28803425</v>
      </c>
      <c r="C159">
        <v>11549733.5802405</v>
      </c>
    </row>
    <row r="160" spans="1:3">
      <c r="A160">
        <v>158</v>
      </c>
      <c r="B160">
        <v>6353070.84184632</v>
      </c>
      <c r="C160">
        <v>11549733.5802405</v>
      </c>
    </row>
    <row r="161" spans="1:3">
      <c r="A161">
        <v>159</v>
      </c>
      <c r="B161">
        <v>6348380.0357488</v>
      </c>
      <c r="C161">
        <v>11549733.5802405</v>
      </c>
    </row>
    <row r="162" spans="1:3">
      <c r="A162">
        <v>160</v>
      </c>
      <c r="B162">
        <v>6342383.07604814</v>
      </c>
      <c r="C162">
        <v>11549733.5802405</v>
      </c>
    </row>
    <row r="163" spans="1:3">
      <c r="A163">
        <v>161</v>
      </c>
      <c r="B163">
        <v>6342017.01192427</v>
      </c>
      <c r="C163">
        <v>11549733.5802405</v>
      </c>
    </row>
    <row r="164" spans="1:3">
      <c r="A164">
        <v>162</v>
      </c>
      <c r="B164">
        <v>6339012.51441282</v>
      </c>
      <c r="C164">
        <v>11549733.5802405</v>
      </c>
    </row>
    <row r="165" spans="1:3">
      <c r="A165">
        <v>163</v>
      </c>
      <c r="B165">
        <v>6335133.69030894</v>
      </c>
      <c r="C165">
        <v>11549733.5802405</v>
      </c>
    </row>
    <row r="166" spans="1:3">
      <c r="A166">
        <v>164</v>
      </c>
      <c r="B166">
        <v>6332554.59052888</v>
      </c>
      <c r="C166">
        <v>11549733.5802405</v>
      </c>
    </row>
    <row r="167" spans="1:3">
      <c r="A167">
        <v>165</v>
      </c>
      <c r="B167">
        <v>6330682.12301247</v>
      </c>
      <c r="C167">
        <v>11549733.5802405</v>
      </c>
    </row>
    <row r="168" spans="1:3">
      <c r="A168">
        <v>166</v>
      </c>
      <c r="B168">
        <v>6333018.0056026</v>
      </c>
      <c r="C168">
        <v>11549733.5802405</v>
      </c>
    </row>
    <row r="169" spans="1:3">
      <c r="A169">
        <v>167</v>
      </c>
      <c r="B169">
        <v>6329281.37735153</v>
      </c>
      <c r="C169">
        <v>11549733.5802405</v>
      </c>
    </row>
    <row r="170" spans="1:3">
      <c r="A170">
        <v>168</v>
      </c>
      <c r="B170">
        <v>6332553.22125043</v>
      </c>
      <c r="C170">
        <v>11549733.5802405</v>
      </c>
    </row>
    <row r="171" spans="1:3">
      <c r="A171">
        <v>169</v>
      </c>
      <c r="B171">
        <v>6334642.53568992</v>
      </c>
      <c r="C171">
        <v>11549733.5802405</v>
      </c>
    </row>
    <row r="172" spans="1:3">
      <c r="A172">
        <v>170</v>
      </c>
      <c r="B172">
        <v>6334147.54351106</v>
      </c>
      <c r="C172">
        <v>11549733.5802405</v>
      </c>
    </row>
    <row r="173" spans="1:3">
      <c r="A173">
        <v>171</v>
      </c>
      <c r="B173">
        <v>6332510.72869568</v>
      </c>
      <c r="C173">
        <v>11549733.5802405</v>
      </c>
    </row>
    <row r="174" spans="1:3">
      <c r="A174">
        <v>172</v>
      </c>
      <c r="B174">
        <v>6332206.96284198</v>
      </c>
      <c r="C174">
        <v>11549733.5802405</v>
      </c>
    </row>
    <row r="175" spans="1:3">
      <c r="A175">
        <v>173</v>
      </c>
      <c r="B175">
        <v>6332892.58578319</v>
      </c>
      <c r="C175">
        <v>11549733.5802405</v>
      </c>
    </row>
    <row r="176" spans="1:3">
      <c r="A176">
        <v>174</v>
      </c>
      <c r="B176">
        <v>6331336.00791831</v>
      </c>
      <c r="C176">
        <v>11549733.5802405</v>
      </c>
    </row>
    <row r="177" spans="1:3">
      <c r="A177">
        <v>175</v>
      </c>
      <c r="B177">
        <v>6331116.84823118</v>
      </c>
      <c r="C177">
        <v>11549733.5802405</v>
      </c>
    </row>
    <row r="178" spans="1:3">
      <c r="A178">
        <v>176</v>
      </c>
      <c r="B178">
        <v>6331421.30202221</v>
      </c>
      <c r="C178">
        <v>11549733.5802405</v>
      </c>
    </row>
    <row r="179" spans="1:3">
      <c r="A179">
        <v>177</v>
      </c>
      <c r="B179">
        <v>6331883.44536865</v>
      </c>
      <c r="C179">
        <v>11549733.5802405</v>
      </c>
    </row>
    <row r="180" spans="1:3">
      <c r="A180">
        <v>178</v>
      </c>
      <c r="B180">
        <v>6330924.12179218</v>
      </c>
      <c r="C180">
        <v>11549733.5802405</v>
      </c>
    </row>
    <row r="181" spans="1:3">
      <c r="A181">
        <v>179</v>
      </c>
      <c r="B181">
        <v>6332011.15185857</v>
      </c>
      <c r="C181">
        <v>11549733.5802405</v>
      </c>
    </row>
    <row r="182" spans="1:3">
      <c r="A182">
        <v>180</v>
      </c>
      <c r="B182">
        <v>6332022.31565433</v>
      </c>
      <c r="C182">
        <v>11549733.5802405</v>
      </c>
    </row>
    <row r="183" spans="1:3">
      <c r="A183">
        <v>181</v>
      </c>
      <c r="B183">
        <v>6332373.98246482</v>
      </c>
      <c r="C183">
        <v>11549733.5802405</v>
      </c>
    </row>
    <row r="184" spans="1:3">
      <c r="A184">
        <v>182</v>
      </c>
      <c r="B184">
        <v>6332534.31759621</v>
      </c>
      <c r="C184">
        <v>11549733.5802405</v>
      </c>
    </row>
    <row r="185" spans="1:3">
      <c r="A185">
        <v>183</v>
      </c>
      <c r="B185">
        <v>6332298.04202978</v>
      </c>
      <c r="C185">
        <v>11549733.5802405</v>
      </c>
    </row>
    <row r="186" spans="1:3">
      <c r="A186">
        <v>184</v>
      </c>
      <c r="B186">
        <v>6332038.73269632</v>
      </c>
      <c r="C186">
        <v>11549733.5802405</v>
      </c>
    </row>
    <row r="187" spans="1:3">
      <c r="A187">
        <v>185</v>
      </c>
      <c r="B187">
        <v>6331999.0924753</v>
      </c>
      <c r="C187">
        <v>11549733.5802405</v>
      </c>
    </row>
    <row r="188" spans="1:3">
      <c r="A188">
        <v>186</v>
      </c>
      <c r="B188">
        <v>6332065.81806263</v>
      </c>
      <c r="C188">
        <v>11549733.5802405</v>
      </c>
    </row>
    <row r="189" spans="1:3">
      <c r="A189">
        <v>187</v>
      </c>
      <c r="B189">
        <v>6331498.19856575</v>
      </c>
      <c r="C189">
        <v>11549733.5802405</v>
      </c>
    </row>
    <row r="190" spans="1:3">
      <c r="A190">
        <v>188</v>
      </c>
      <c r="B190">
        <v>6331792.55197879</v>
      </c>
      <c r="C190">
        <v>11549733.5802405</v>
      </c>
    </row>
    <row r="191" spans="1:3">
      <c r="A191">
        <v>189</v>
      </c>
      <c r="B191">
        <v>6332060.93856341</v>
      </c>
      <c r="C191">
        <v>11549733.5802405</v>
      </c>
    </row>
    <row r="192" spans="1:3">
      <c r="A192">
        <v>190</v>
      </c>
      <c r="B192">
        <v>6331920.40822241</v>
      </c>
      <c r="C192">
        <v>11549733.5802405</v>
      </c>
    </row>
    <row r="193" spans="1:3">
      <c r="A193">
        <v>191</v>
      </c>
      <c r="B193">
        <v>6331901.41217631</v>
      </c>
      <c r="C193">
        <v>11549733.5802405</v>
      </c>
    </row>
    <row r="194" spans="1:3">
      <c r="A194">
        <v>192</v>
      </c>
      <c r="B194">
        <v>6331887.46307685</v>
      </c>
      <c r="C194">
        <v>11549733.5802405</v>
      </c>
    </row>
    <row r="195" spans="1:3">
      <c r="A195">
        <v>193</v>
      </c>
      <c r="B195">
        <v>6331719.67415175</v>
      </c>
      <c r="C195">
        <v>11549733.5802405</v>
      </c>
    </row>
    <row r="196" spans="1:3">
      <c r="A196">
        <v>194</v>
      </c>
      <c r="B196">
        <v>6331727.72735684</v>
      </c>
      <c r="C196">
        <v>11549733.5802405</v>
      </c>
    </row>
    <row r="197" spans="1:3">
      <c r="A197">
        <v>195</v>
      </c>
      <c r="B197">
        <v>6331701.48758518</v>
      </c>
      <c r="C197">
        <v>11549733.5802405</v>
      </c>
    </row>
    <row r="198" spans="1:3">
      <c r="A198">
        <v>196</v>
      </c>
      <c r="B198">
        <v>6331759.23686155</v>
      </c>
      <c r="C198">
        <v>11549733.5802405</v>
      </c>
    </row>
    <row r="199" spans="1:3">
      <c r="A199">
        <v>197</v>
      </c>
      <c r="B199">
        <v>6331730.01314702</v>
      </c>
      <c r="C199">
        <v>11549733.5802405</v>
      </c>
    </row>
    <row r="200" spans="1:3">
      <c r="A200">
        <v>198</v>
      </c>
      <c r="B200">
        <v>6331748.208132</v>
      </c>
      <c r="C200">
        <v>11549733.5802405</v>
      </c>
    </row>
    <row r="201" spans="1:3">
      <c r="A201">
        <v>199</v>
      </c>
      <c r="B201">
        <v>6331796.01652262</v>
      </c>
      <c r="C201">
        <v>11549733.5802405</v>
      </c>
    </row>
    <row r="202" spans="1:3">
      <c r="A202">
        <v>200</v>
      </c>
      <c r="B202">
        <v>6331863.64454234</v>
      </c>
      <c r="C202">
        <v>11549733.5802405</v>
      </c>
    </row>
    <row r="203" spans="1:3">
      <c r="A203">
        <v>201</v>
      </c>
      <c r="B203">
        <v>6331829.2226107</v>
      </c>
      <c r="C203">
        <v>11549733.5802405</v>
      </c>
    </row>
    <row r="204" spans="1:3">
      <c r="A204">
        <v>202</v>
      </c>
      <c r="B204">
        <v>6331798.91675933</v>
      </c>
      <c r="C204">
        <v>11549733.5802405</v>
      </c>
    </row>
    <row r="205" spans="1:3">
      <c r="A205">
        <v>203</v>
      </c>
      <c r="B205">
        <v>6331800.91935821</v>
      </c>
      <c r="C205">
        <v>11549733.5802405</v>
      </c>
    </row>
    <row r="206" spans="1:3">
      <c r="A206">
        <v>204</v>
      </c>
      <c r="B206">
        <v>6331776.28887678</v>
      </c>
      <c r="C206">
        <v>11549733.5802405</v>
      </c>
    </row>
    <row r="207" spans="1:3">
      <c r="A207">
        <v>205</v>
      </c>
      <c r="B207">
        <v>6331800.08682808</v>
      </c>
      <c r="C207">
        <v>11549733.5802405</v>
      </c>
    </row>
    <row r="208" spans="1:3">
      <c r="A208">
        <v>206</v>
      </c>
      <c r="B208">
        <v>6331789.44381513</v>
      </c>
      <c r="C208">
        <v>11549733.5802405</v>
      </c>
    </row>
    <row r="209" spans="1:3">
      <c r="A209">
        <v>207</v>
      </c>
      <c r="B209">
        <v>6331754.23567585</v>
      </c>
      <c r="C209">
        <v>11549733.5802405</v>
      </c>
    </row>
    <row r="210" spans="1:3">
      <c r="A210">
        <v>208</v>
      </c>
      <c r="B210">
        <v>6331794.3485925</v>
      </c>
      <c r="C210">
        <v>11549733.5802405</v>
      </c>
    </row>
    <row r="211" spans="1:3">
      <c r="A211">
        <v>209</v>
      </c>
      <c r="B211">
        <v>6331790.23014914</v>
      </c>
      <c r="C211">
        <v>11549733.5802405</v>
      </c>
    </row>
    <row r="212" spans="1:3">
      <c r="A212">
        <v>210</v>
      </c>
      <c r="B212">
        <v>6331805.22366005</v>
      </c>
      <c r="C212">
        <v>11549733.5802405</v>
      </c>
    </row>
    <row r="213" spans="1:3">
      <c r="A213">
        <v>211</v>
      </c>
      <c r="B213">
        <v>6331802.61514482</v>
      </c>
      <c r="C213">
        <v>11549733.5802405</v>
      </c>
    </row>
    <row r="214" spans="1:3">
      <c r="A214">
        <v>212</v>
      </c>
      <c r="B214">
        <v>6331796.07505794</v>
      </c>
      <c r="C214">
        <v>11549733.5802405</v>
      </c>
    </row>
    <row r="215" spans="1:3">
      <c r="A215">
        <v>213</v>
      </c>
      <c r="B215">
        <v>6331794.29872747</v>
      </c>
      <c r="C215">
        <v>11549733.5802405</v>
      </c>
    </row>
    <row r="216" spans="1:3">
      <c r="A216">
        <v>214</v>
      </c>
      <c r="B216">
        <v>6331791.58924059</v>
      </c>
      <c r="C216">
        <v>11549733.5802405</v>
      </c>
    </row>
    <row r="217" spans="1:3">
      <c r="A217">
        <v>215</v>
      </c>
      <c r="B217">
        <v>6331797.88215828</v>
      </c>
      <c r="C217">
        <v>11549733.5802405</v>
      </c>
    </row>
    <row r="218" spans="1:3">
      <c r="A218">
        <v>216</v>
      </c>
      <c r="B218">
        <v>6331802.49053157</v>
      </c>
      <c r="C218">
        <v>11549733.5802405</v>
      </c>
    </row>
    <row r="219" spans="1:3">
      <c r="A219">
        <v>217</v>
      </c>
      <c r="B219">
        <v>6331796.44027811</v>
      </c>
      <c r="C219">
        <v>11549733.5802405</v>
      </c>
    </row>
    <row r="220" spans="1:3">
      <c r="A220">
        <v>218</v>
      </c>
      <c r="B220">
        <v>6331799.43542818</v>
      </c>
      <c r="C220">
        <v>11549733.5802405</v>
      </c>
    </row>
    <row r="221" spans="1:3">
      <c r="A221">
        <v>219</v>
      </c>
      <c r="B221">
        <v>6331799.33159917</v>
      </c>
      <c r="C221">
        <v>11549733.5802405</v>
      </c>
    </row>
    <row r="222" spans="1:3">
      <c r="A222">
        <v>220</v>
      </c>
      <c r="B222">
        <v>6331804.67735205</v>
      </c>
      <c r="C222">
        <v>11549733.5802405</v>
      </c>
    </row>
    <row r="223" spans="1:3">
      <c r="A223">
        <v>221</v>
      </c>
      <c r="B223">
        <v>6331791.67483138</v>
      </c>
      <c r="C223">
        <v>11549733.5802405</v>
      </c>
    </row>
    <row r="224" spans="1:3">
      <c r="A224">
        <v>222</v>
      </c>
      <c r="B224">
        <v>6331796.57916612</v>
      </c>
      <c r="C224">
        <v>11549733.5802405</v>
      </c>
    </row>
    <row r="225" spans="1:3">
      <c r="A225">
        <v>223</v>
      </c>
      <c r="B225">
        <v>6331797.61626993</v>
      </c>
      <c r="C225">
        <v>11549733.5802405</v>
      </c>
    </row>
    <row r="226" spans="1:3">
      <c r="A226">
        <v>224</v>
      </c>
      <c r="B226">
        <v>6331801.25276283</v>
      </c>
      <c r="C226">
        <v>11549733.5802405</v>
      </c>
    </row>
    <row r="227" spans="1:3">
      <c r="A227">
        <v>225</v>
      </c>
      <c r="B227">
        <v>6331799.53057753</v>
      </c>
      <c r="C227">
        <v>11549733.5802405</v>
      </c>
    </row>
    <row r="228" spans="1:3">
      <c r="A228">
        <v>226</v>
      </c>
      <c r="B228">
        <v>6331795.19971318</v>
      </c>
      <c r="C228">
        <v>11549733.5802405</v>
      </c>
    </row>
    <row r="229" spans="1:3">
      <c r="A229">
        <v>227</v>
      </c>
      <c r="B229">
        <v>6331795.04533571</v>
      </c>
      <c r="C229">
        <v>11549733.5802405</v>
      </c>
    </row>
    <row r="230" spans="1:3">
      <c r="A230">
        <v>228</v>
      </c>
      <c r="B230">
        <v>6331798.8142032</v>
      </c>
      <c r="C230">
        <v>11549733.5802405</v>
      </c>
    </row>
    <row r="231" spans="1:3">
      <c r="A231">
        <v>229</v>
      </c>
      <c r="B231">
        <v>6331798.17448109</v>
      </c>
      <c r="C231">
        <v>11549733.5802405</v>
      </c>
    </row>
    <row r="232" spans="1:3">
      <c r="A232">
        <v>230</v>
      </c>
      <c r="B232">
        <v>6331799.23729512</v>
      </c>
      <c r="C232">
        <v>11549733.5802405</v>
      </c>
    </row>
    <row r="233" spans="1:3">
      <c r="A233">
        <v>231</v>
      </c>
      <c r="B233">
        <v>6331798.77218367</v>
      </c>
      <c r="C233">
        <v>11549733.5802405</v>
      </c>
    </row>
    <row r="234" spans="1:3">
      <c r="A234">
        <v>232</v>
      </c>
      <c r="B234">
        <v>6331799.5494996</v>
      </c>
      <c r="C234">
        <v>11549733.5802405</v>
      </c>
    </row>
    <row r="235" spans="1:3">
      <c r="A235">
        <v>233</v>
      </c>
      <c r="B235">
        <v>6331798.89131804</v>
      </c>
      <c r="C235">
        <v>11549733.5802405</v>
      </c>
    </row>
    <row r="236" spans="1:3">
      <c r="A236">
        <v>234</v>
      </c>
      <c r="B236">
        <v>6331797.77564525</v>
      </c>
      <c r="C236">
        <v>11549733.5802405</v>
      </c>
    </row>
    <row r="237" spans="1:3">
      <c r="A237">
        <v>235</v>
      </c>
      <c r="B237">
        <v>6331797.37785247</v>
      </c>
      <c r="C237">
        <v>11549733.5802405</v>
      </c>
    </row>
    <row r="238" spans="1:3">
      <c r="A238">
        <v>236</v>
      </c>
      <c r="B238">
        <v>6331797.90717515</v>
      </c>
      <c r="C238">
        <v>11549733.5802405</v>
      </c>
    </row>
    <row r="239" spans="1:3">
      <c r="A239">
        <v>237</v>
      </c>
      <c r="B239">
        <v>6331797.76718042</v>
      </c>
      <c r="C239">
        <v>11549733.5802405</v>
      </c>
    </row>
    <row r="240" spans="1:3">
      <c r="A240">
        <v>238</v>
      </c>
      <c r="B240">
        <v>6331797.9058036</v>
      </c>
      <c r="C240">
        <v>11549733.5802405</v>
      </c>
    </row>
    <row r="241" spans="1:3">
      <c r="A241">
        <v>239</v>
      </c>
      <c r="B241">
        <v>6331798.00021631</v>
      </c>
      <c r="C241">
        <v>11549733.5802405</v>
      </c>
    </row>
    <row r="242" spans="1:3">
      <c r="A242">
        <v>240</v>
      </c>
      <c r="B242">
        <v>6331798.39934374</v>
      </c>
      <c r="C242">
        <v>11549733.5802405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453.386515487145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1663.69177654225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1533.3909548272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1390.63312719557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1309.13238021596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1174.64919587101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991.299964844968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866.961465386964</v>
      </c>
      <c r="E9">
        <v>548.053312239275</v>
      </c>
    </row>
    <row r="10" spans="1:5">
      <c r="A10">
        <v>8</v>
      </c>
      <c r="B10">
        <v>3265.49409325915</v>
      </c>
      <c r="C10">
        <v>3265.49409325915</v>
      </c>
      <c r="D10">
        <v>858.49578314235</v>
      </c>
      <c r="E10">
        <v>539.587629994661</v>
      </c>
    </row>
    <row r="11" spans="1:5">
      <c r="A11">
        <v>9</v>
      </c>
      <c r="B11">
        <v>3265.49409325915</v>
      </c>
      <c r="C11">
        <v>3265.49409325915</v>
      </c>
      <c r="D11">
        <v>854.465271896026</v>
      </c>
      <c r="E11">
        <v>535.557118748337</v>
      </c>
    </row>
    <row r="12" spans="1:5">
      <c r="A12">
        <v>10</v>
      </c>
      <c r="B12">
        <v>3265.49409325915</v>
      </c>
      <c r="C12">
        <v>3265.49409325915</v>
      </c>
      <c r="D12">
        <v>827.051591154991</v>
      </c>
      <c r="E12">
        <v>508.143438007302</v>
      </c>
    </row>
    <row r="13" spans="1:5">
      <c r="A13">
        <v>11</v>
      </c>
      <c r="B13">
        <v>3265.49409325915</v>
      </c>
      <c r="C13">
        <v>3265.49409325915</v>
      </c>
      <c r="D13">
        <v>832.178110125538</v>
      </c>
      <c r="E13">
        <v>513.269956977849</v>
      </c>
    </row>
    <row r="14" spans="1:5">
      <c r="A14">
        <v>12</v>
      </c>
      <c r="B14">
        <v>3265.49409325915</v>
      </c>
      <c r="C14">
        <v>3265.49409325915</v>
      </c>
      <c r="D14">
        <v>747.342855589951</v>
      </c>
      <c r="E14">
        <v>428.434702442262</v>
      </c>
    </row>
    <row r="15" spans="1:5">
      <c r="A15">
        <v>13</v>
      </c>
      <c r="B15">
        <v>3265.49409325915</v>
      </c>
      <c r="C15">
        <v>3265.49409325915</v>
      </c>
      <c r="D15">
        <v>692.316120555749</v>
      </c>
      <c r="E15">
        <v>373.40796740806</v>
      </c>
    </row>
    <row r="16" spans="1:5">
      <c r="A16">
        <v>14</v>
      </c>
      <c r="B16">
        <v>3265.49409325915</v>
      </c>
      <c r="C16">
        <v>3265.49409325915</v>
      </c>
      <c r="D16">
        <v>674.736184177977</v>
      </c>
      <c r="E16">
        <v>355.828031030288</v>
      </c>
    </row>
    <row r="17" spans="1:5">
      <c r="A17">
        <v>15</v>
      </c>
      <c r="B17">
        <v>3265.49409325915</v>
      </c>
      <c r="C17">
        <v>3265.49409325915</v>
      </c>
      <c r="D17">
        <v>663.532829175823</v>
      </c>
      <c r="E17">
        <v>344.624676028134</v>
      </c>
    </row>
    <row r="18" spans="1:5">
      <c r="A18">
        <v>16</v>
      </c>
      <c r="B18">
        <v>3265.49409325915</v>
      </c>
      <c r="C18">
        <v>3265.49409325915</v>
      </c>
      <c r="D18">
        <v>661.254242678686</v>
      </c>
      <c r="E18">
        <v>342.346089530997</v>
      </c>
    </row>
    <row r="19" spans="1:5">
      <c r="A19">
        <v>17</v>
      </c>
      <c r="B19">
        <v>3265.49409325915</v>
      </c>
      <c r="C19">
        <v>3265.49409325915</v>
      </c>
      <c r="D19">
        <v>648.429267383628</v>
      </c>
      <c r="E19">
        <v>329.521114235939</v>
      </c>
    </row>
    <row r="20" spans="1:5">
      <c r="A20">
        <v>18</v>
      </c>
      <c r="B20">
        <v>3265.49409325915</v>
      </c>
      <c r="C20">
        <v>3265.49409325915</v>
      </c>
      <c r="D20">
        <v>615.314869675175</v>
      </c>
      <c r="E20">
        <v>296.406716527486</v>
      </c>
    </row>
    <row r="21" spans="1:5">
      <c r="A21">
        <v>19</v>
      </c>
      <c r="B21">
        <v>3265.49409325915</v>
      </c>
      <c r="C21">
        <v>3265.49409325915</v>
      </c>
      <c r="D21">
        <v>589.058221622332</v>
      </c>
      <c r="E21">
        <v>270.150068474643</v>
      </c>
    </row>
    <row r="22" spans="1:5">
      <c r="A22">
        <v>20</v>
      </c>
      <c r="B22">
        <v>3265.49409325915</v>
      </c>
      <c r="C22">
        <v>3265.49409325915</v>
      </c>
      <c r="D22">
        <v>574.485812241232</v>
      </c>
      <c r="E22">
        <v>255.577659093543</v>
      </c>
    </row>
    <row r="23" spans="1:5">
      <c r="A23">
        <v>21</v>
      </c>
      <c r="B23">
        <v>3265.49409325915</v>
      </c>
      <c r="C23">
        <v>3265.49409325915</v>
      </c>
      <c r="D23">
        <v>562.536507098629</v>
      </c>
      <c r="E23">
        <v>243.62835395094</v>
      </c>
    </row>
    <row r="24" spans="1:5">
      <c r="A24">
        <v>22</v>
      </c>
      <c r="B24">
        <v>3265.49409325915</v>
      </c>
      <c r="C24">
        <v>3265.49409325915</v>
      </c>
      <c r="D24">
        <v>557.113603168588</v>
      </c>
      <c r="E24">
        <v>238.205450020899</v>
      </c>
    </row>
    <row r="25" spans="1:5">
      <c r="A25">
        <v>23</v>
      </c>
      <c r="B25">
        <v>3265.49409325915</v>
      </c>
      <c r="C25">
        <v>3265.49409325915</v>
      </c>
      <c r="D25">
        <v>560.290925629747</v>
      </c>
      <c r="E25">
        <v>241.382772482058</v>
      </c>
    </row>
    <row r="26" spans="1:5">
      <c r="A26">
        <v>24</v>
      </c>
      <c r="B26">
        <v>3265.49409325915</v>
      </c>
      <c r="C26">
        <v>3265.49409325915</v>
      </c>
      <c r="D26">
        <v>539.873736192292</v>
      </c>
      <c r="E26">
        <v>220.965583044603</v>
      </c>
    </row>
    <row r="27" spans="1:5">
      <c r="A27">
        <v>25</v>
      </c>
      <c r="B27">
        <v>3265.49409325915</v>
      </c>
      <c r="C27">
        <v>3265.49409325915</v>
      </c>
      <c r="D27">
        <v>524.853186308585</v>
      </c>
      <c r="E27">
        <v>205.945033160896</v>
      </c>
    </row>
    <row r="28" spans="1:5">
      <c r="A28">
        <v>26</v>
      </c>
      <c r="B28">
        <v>3265.49409325915</v>
      </c>
      <c r="C28">
        <v>3265.49409325915</v>
      </c>
      <c r="D28">
        <v>514.327683957832</v>
      </c>
      <c r="E28">
        <v>195.419530810143</v>
      </c>
    </row>
    <row r="29" spans="1:5">
      <c r="A29">
        <v>27</v>
      </c>
      <c r="B29">
        <v>3265.49409325915</v>
      </c>
      <c r="C29">
        <v>3265.49409325915</v>
      </c>
      <c r="D29">
        <v>504.680992637573</v>
      </c>
      <c r="E29">
        <v>185.772839489884</v>
      </c>
    </row>
    <row r="30" spans="1:5">
      <c r="A30">
        <v>28</v>
      </c>
      <c r="B30">
        <v>3265.49409325915</v>
      </c>
      <c r="C30">
        <v>3265.49409325915</v>
      </c>
      <c r="D30">
        <v>498.165831155309</v>
      </c>
      <c r="E30">
        <v>179.25767800762</v>
      </c>
    </row>
    <row r="31" spans="1:5">
      <c r="A31">
        <v>29</v>
      </c>
      <c r="B31">
        <v>3265.49409325915</v>
      </c>
      <c r="C31">
        <v>3265.49409325915</v>
      </c>
      <c r="D31">
        <v>497.186357751139</v>
      </c>
      <c r="E31">
        <v>178.278204603451</v>
      </c>
    </row>
    <row r="32" spans="1:5">
      <c r="A32">
        <v>30</v>
      </c>
      <c r="B32">
        <v>3265.49409325915</v>
      </c>
      <c r="C32">
        <v>3265.49409325915</v>
      </c>
      <c r="D32">
        <v>495.083152390844</v>
      </c>
      <c r="E32">
        <v>176.174999243155</v>
      </c>
    </row>
    <row r="33" spans="1:5">
      <c r="A33">
        <v>31</v>
      </c>
      <c r="B33">
        <v>3265.49409325915</v>
      </c>
      <c r="C33">
        <v>3265.49409325915</v>
      </c>
      <c r="D33">
        <v>485.140093715195</v>
      </c>
      <c r="E33">
        <v>166.231940567506</v>
      </c>
    </row>
    <row r="34" spans="1:5">
      <c r="A34">
        <v>32</v>
      </c>
      <c r="B34">
        <v>3265.49409325915</v>
      </c>
      <c r="C34">
        <v>3265.49409325915</v>
      </c>
      <c r="D34">
        <v>476.818783079696</v>
      </c>
      <c r="E34">
        <v>157.910629932007</v>
      </c>
    </row>
    <row r="35" spans="1:5">
      <c r="A35">
        <v>33</v>
      </c>
      <c r="B35">
        <v>3265.49409325915</v>
      </c>
      <c r="C35">
        <v>3265.49409325915</v>
      </c>
      <c r="D35">
        <v>469.125857457836</v>
      </c>
      <c r="E35">
        <v>150.217704310147</v>
      </c>
    </row>
    <row r="36" spans="1:5">
      <c r="A36">
        <v>34</v>
      </c>
      <c r="B36">
        <v>3265.49409325915</v>
      </c>
      <c r="C36">
        <v>3265.49409325915</v>
      </c>
      <c r="D36">
        <v>464.746499653048</v>
      </c>
      <c r="E36">
        <v>145.838346505359</v>
      </c>
    </row>
    <row r="37" spans="1:5">
      <c r="A37">
        <v>35</v>
      </c>
      <c r="B37">
        <v>3265.49409325915</v>
      </c>
      <c r="C37">
        <v>3265.49409325915</v>
      </c>
      <c r="D37">
        <v>459.793839605386</v>
      </c>
      <c r="E37">
        <v>140.885686457697</v>
      </c>
    </row>
    <row r="38" spans="1:5">
      <c r="A38">
        <v>36</v>
      </c>
      <c r="B38">
        <v>3265.49409325915</v>
      </c>
      <c r="C38">
        <v>3265.49409325915</v>
      </c>
      <c r="D38">
        <v>456.79698395936</v>
      </c>
      <c r="E38">
        <v>137.888830811671</v>
      </c>
    </row>
    <row r="39" spans="1:5">
      <c r="A39">
        <v>37</v>
      </c>
      <c r="B39">
        <v>3265.49409325915</v>
      </c>
      <c r="C39">
        <v>3265.49409325915</v>
      </c>
      <c r="D39">
        <v>456.029674407674</v>
      </c>
      <c r="E39">
        <v>137.121521259985</v>
      </c>
    </row>
    <row r="40" spans="1:5">
      <c r="A40">
        <v>38</v>
      </c>
      <c r="B40">
        <v>3265.49409325915</v>
      </c>
      <c r="C40">
        <v>3265.49409325915</v>
      </c>
      <c r="D40">
        <v>450.009344956455</v>
      </c>
      <c r="E40">
        <v>131.101191808766</v>
      </c>
    </row>
    <row r="41" spans="1:5">
      <c r="A41">
        <v>39</v>
      </c>
      <c r="B41">
        <v>3265.49409325915</v>
      </c>
      <c r="C41">
        <v>3265.49409325915</v>
      </c>
      <c r="D41">
        <v>444.604823494939</v>
      </c>
      <c r="E41">
        <v>125.69667034725</v>
      </c>
    </row>
    <row r="42" spans="1:5">
      <c r="A42">
        <v>40</v>
      </c>
      <c r="B42">
        <v>3265.49409325915</v>
      </c>
      <c r="C42">
        <v>3265.49409325915</v>
      </c>
      <c r="D42">
        <v>440.398091774125</v>
      </c>
      <c r="E42">
        <v>121.489938626436</v>
      </c>
    </row>
    <row r="43" spans="1:5">
      <c r="A43">
        <v>41</v>
      </c>
      <c r="B43">
        <v>3265.49409325915</v>
      </c>
      <c r="C43">
        <v>3265.49409325915</v>
      </c>
      <c r="D43">
        <v>436.638870844332</v>
      </c>
      <c r="E43">
        <v>117.730717696643</v>
      </c>
    </row>
    <row r="44" spans="1:5">
      <c r="A44">
        <v>42</v>
      </c>
      <c r="B44">
        <v>3265.49409325915</v>
      </c>
      <c r="C44">
        <v>3265.49409325915</v>
      </c>
      <c r="D44">
        <v>432.971362009482</v>
      </c>
      <c r="E44">
        <v>114.063208861793</v>
      </c>
    </row>
    <row r="45" spans="1:5">
      <c r="A45">
        <v>43</v>
      </c>
      <c r="B45">
        <v>3265.49409325915</v>
      </c>
      <c r="C45">
        <v>3265.49409325915</v>
      </c>
      <c r="D45">
        <v>429.437011875281</v>
      </c>
      <c r="E45">
        <v>110.528858727592</v>
      </c>
    </row>
    <row r="46" spans="1:5">
      <c r="A46">
        <v>44</v>
      </c>
      <c r="B46">
        <v>3265.49409325915</v>
      </c>
      <c r="C46">
        <v>3265.49409325915</v>
      </c>
      <c r="D46">
        <v>425.99204076563</v>
      </c>
      <c r="E46">
        <v>107.083887617941</v>
      </c>
    </row>
    <row r="47" spans="1:5">
      <c r="A47">
        <v>45</v>
      </c>
      <c r="B47">
        <v>3265.49409325915</v>
      </c>
      <c r="C47">
        <v>3265.49409325915</v>
      </c>
      <c r="D47">
        <v>422.388192425003</v>
      </c>
      <c r="E47">
        <v>103.480039277314</v>
      </c>
    </row>
    <row r="48" spans="1:5">
      <c r="A48">
        <v>46</v>
      </c>
      <c r="B48">
        <v>3265.49409325915</v>
      </c>
      <c r="C48">
        <v>3265.49409325915</v>
      </c>
      <c r="D48">
        <v>419.947115077714</v>
      </c>
      <c r="E48">
        <v>101.038961930025</v>
      </c>
    </row>
    <row r="49" spans="1:5">
      <c r="A49">
        <v>47</v>
      </c>
      <c r="B49">
        <v>3265.49409325915</v>
      </c>
      <c r="C49">
        <v>3265.49409325915</v>
      </c>
      <c r="D49">
        <v>416.997403097857</v>
      </c>
      <c r="E49">
        <v>98.0892499501679</v>
      </c>
    </row>
    <row r="50" spans="1:5">
      <c r="A50">
        <v>48</v>
      </c>
      <c r="B50">
        <v>3265.49409325915</v>
      </c>
      <c r="C50">
        <v>3265.49409325915</v>
      </c>
      <c r="D50">
        <v>414.070067914552</v>
      </c>
      <c r="E50">
        <v>95.1619147668632</v>
      </c>
    </row>
    <row r="51" spans="1:5">
      <c r="A51">
        <v>49</v>
      </c>
      <c r="B51">
        <v>3265.49409325915</v>
      </c>
      <c r="C51">
        <v>3265.49409325915</v>
      </c>
      <c r="D51">
        <v>411.537741225904</v>
      </c>
      <c r="E51">
        <v>92.6295880782148</v>
      </c>
    </row>
    <row r="52" spans="1:5">
      <c r="A52">
        <v>50</v>
      </c>
      <c r="B52">
        <v>3265.49409325915</v>
      </c>
      <c r="C52">
        <v>3265.49409325915</v>
      </c>
      <c r="D52">
        <v>409.217263553475</v>
      </c>
      <c r="E52">
        <v>90.3091104057861</v>
      </c>
    </row>
    <row r="53" spans="1:5">
      <c r="A53">
        <v>51</v>
      </c>
      <c r="B53">
        <v>3265.49409325915</v>
      </c>
      <c r="C53">
        <v>3265.49409325915</v>
      </c>
      <c r="D53">
        <v>406.758152424555</v>
      </c>
      <c r="E53">
        <v>87.8499992768656</v>
      </c>
    </row>
    <row r="54" spans="1:5">
      <c r="A54">
        <v>52</v>
      </c>
      <c r="B54">
        <v>3265.49409325915</v>
      </c>
      <c r="C54">
        <v>3265.49409325915</v>
      </c>
      <c r="D54">
        <v>404.476498392447</v>
      </c>
      <c r="E54">
        <v>85.5683452447579</v>
      </c>
    </row>
    <row r="55" spans="1:5">
      <c r="A55">
        <v>53</v>
      </c>
      <c r="B55">
        <v>3265.49409325915</v>
      </c>
      <c r="C55">
        <v>3265.49409325915</v>
      </c>
      <c r="D55">
        <v>402.351316600408</v>
      </c>
      <c r="E55">
        <v>83.4431634527187</v>
      </c>
    </row>
    <row r="56" spans="1:5">
      <c r="A56">
        <v>54</v>
      </c>
      <c r="B56">
        <v>3265.49409325915</v>
      </c>
      <c r="C56">
        <v>3265.49409325915</v>
      </c>
      <c r="D56">
        <v>400.319633930439</v>
      </c>
      <c r="E56">
        <v>81.4114807827502</v>
      </c>
    </row>
    <row r="57" spans="1:5">
      <c r="A57">
        <v>55</v>
      </c>
      <c r="B57">
        <v>3265.49409325915</v>
      </c>
      <c r="C57">
        <v>3265.49409325915</v>
      </c>
      <c r="D57">
        <v>398.37212209707</v>
      </c>
      <c r="E57">
        <v>79.4639689493814</v>
      </c>
    </row>
    <row r="58" spans="1:5">
      <c r="A58">
        <v>56</v>
      </c>
      <c r="B58">
        <v>3265.49409325915</v>
      </c>
      <c r="C58">
        <v>3265.49409325915</v>
      </c>
      <c r="D58">
        <v>396.606248460766</v>
      </c>
      <c r="E58">
        <v>77.6980953130767</v>
      </c>
    </row>
    <row r="59" spans="1:5">
      <c r="A59">
        <v>57</v>
      </c>
      <c r="B59">
        <v>3265.49409325915</v>
      </c>
      <c r="C59">
        <v>3265.49409325915</v>
      </c>
      <c r="D59">
        <v>394.682584586822</v>
      </c>
      <c r="E59">
        <v>75.7744314391329</v>
      </c>
    </row>
    <row r="60" spans="1:5">
      <c r="A60">
        <v>58</v>
      </c>
      <c r="B60">
        <v>3265.49409325915</v>
      </c>
      <c r="C60">
        <v>3265.49409325915</v>
      </c>
      <c r="D60">
        <v>393.261267471593</v>
      </c>
      <c r="E60">
        <v>74.3531143239043</v>
      </c>
    </row>
    <row r="61" spans="1:5">
      <c r="A61">
        <v>59</v>
      </c>
      <c r="B61">
        <v>3265.49409325915</v>
      </c>
      <c r="C61">
        <v>3265.49409325915</v>
      </c>
      <c r="D61">
        <v>391.610538430609</v>
      </c>
      <c r="E61">
        <v>72.7023852829196</v>
      </c>
    </row>
    <row r="62" spans="1:5">
      <c r="A62">
        <v>60</v>
      </c>
      <c r="B62">
        <v>3265.49409325915</v>
      </c>
      <c r="C62">
        <v>3265.49409325915</v>
      </c>
      <c r="D62">
        <v>389.955717739602</v>
      </c>
      <c r="E62">
        <v>71.0475645919128</v>
      </c>
    </row>
    <row r="63" spans="1:5">
      <c r="A63">
        <v>61</v>
      </c>
      <c r="B63">
        <v>3265.49409325915</v>
      </c>
      <c r="C63">
        <v>3265.49409325915</v>
      </c>
      <c r="D63">
        <v>388.475805442292</v>
      </c>
      <c r="E63">
        <v>69.5676522946033</v>
      </c>
    </row>
    <row r="64" spans="1:5">
      <c r="A64">
        <v>62</v>
      </c>
      <c r="B64">
        <v>3265.49409325915</v>
      </c>
      <c r="C64">
        <v>3265.49409325915</v>
      </c>
      <c r="D64">
        <v>387.133109024426</v>
      </c>
      <c r="E64">
        <v>68.2249558767371</v>
      </c>
    </row>
    <row r="65" spans="1:5">
      <c r="A65">
        <v>63</v>
      </c>
      <c r="B65">
        <v>3265.49409325915</v>
      </c>
      <c r="C65">
        <v>3265.49409325915</v>
      </c>
      <c r="D65">
        <v>385.712286284089</v>
      </c>
      <c r="E65">
        <v>66.8041331364005</v>
      </c>
    </row>
    <row r="66" spans="1:5">
      <c r="A66">
        <v>64</v>
      </c>
      <c r="B66">
        <v>3265.49409325915</v>
      </c>
      <c r="C66">
        <v>3265.49409325915</v>
      </c>
      <c r="D66">
        <v>384.351414854258</v>
      </c>
      <c r="E66">
        <v>65.4432617065685</v>
      </c>
    </row>
    <row r="67" spans="1:5">
      <c r="A67">
        <v>65</v>
      </c>
      <c r="B67">
        <v>3265.49409325915</v>
      </c>
      <c r="C67">
        <v>3265.49409325915</v>
      </c>
      <c r="D67">
        <v>383.080917228437</v>
      </c>
      <c r="E67">
        <v>64.1727640807484</v>
      </c>
    </row>
    <row r="68" spans="1:5">
      <c r="A68">
        <v>66</v>
      </c>
      <c r="B68">
        <v>3265.49409325915</v>
      </c>
      <c r="C68">
        <v>3265.49409325915</v>
      </c>
      <c r="D68">
        <v>381.844704541267</v>
      </c>
      <c r="E68">
        <v>62.9365513935782</v>
      </c>
    </row>
    <row r="69" spans="1:5">
      <c r="A69">
        <v>67</v>
      </c>
      <c r="B69">
        <v>3265.49409325915</v>
      </c>
      <c r="C69">
        <v>3265.49409325915</v>
      </c>
      <c r="D69">
        <v>380.650283387005</v>
      </c>
      <c r="E69">
        <v>61.7421302393157</v>
      </c>
    </row>
    <row r="70" spans="1:5">
      <c r="A70">
        <v>68</v>
      </c>
      <c r="B70">
        <v>3265.49409325915</v>
      </c>
      <c r="C70">
        <v>3265.49409325915</v>
      </c>
      <c r="D70">
        <v>379.563458286751</v>
      </c>
      <c r="E70">
        <v>60.6553051390615</v>
      </c>
    </row>
    <row r="71" spans="1:5">
      <c r="A71">
        <v>69</v>
      </c>
      <c r="B71">
        <v>3265.49409325915</v>
      </c>
      <c r="C71">
        <v>3265.49409325915</v>
      </c>
      <c r="D71">
        <v>378.376688694801</v>
      </c>
      <c r="E71">
        <v>59.4685355471119</v>
      </c>
    </row>
    <row r="72" spans="1:5">
      <c r="A72">
        <v>70</v>
      </c>
      <c r="B72">
        <v>3265.49409325915</v>
      </c>
      <c r="C72">
        <v>3265.49409325915</v>
      </c>
      <c r="D72">
        <v>377.461794750856</v>
      </c>
      <c r="E72">
        <v>58.5536416031665</v>
      </c>
    </row>
    <row r="73" spans="1:5">
      <c r="A73">
        <v>71</v>
      </c>
      <c r="B73">
        <v>3265.49409325915</v>
      </c>
      <c r="C73">
        <v>3265.49409325915</v>
      </c>
      <c r="D73">
        <v>376.421695601358</v>
      </c>
      <c r="E73">
        <v>57.5135424536686</v>
      </c>
    </row>
    <row r="74" spans="1:5">
      <c r="A74">
        <v>72</v>
      </c>
      <c r="B74">
        <v>3265.49409325915</v>
      </c>
      <c r="C74">
        <v>3265.49409325915</v>
      </c>
      <c r="D74">
        <v>375.375513325402</v>
      </c>
      <c r="E74">
        <v>56.4673601777128</v>
      </c>
    </row>
    <row r="75" spans="1:5">
      <c r="A75">
        <v>73</v>
      </c>
      <c r="B75">
        <v>3265.49409325915</v>
      </c>
      <c r="C75">
        <v>3265.49409325915</v>
      </c>
      <c r="D75">
        <v>374.41773983308</v>
      </c>
      <c r="E75">
        <v>55.5095866853908</v>
      </c>
    </row>
    <row r="76" spans="1:5">
      <c r="A76">
        <v>74</v>
      </c>
      <c r="B76">
        <v>3265.49409325915</v>
      </c>
      <c r="C76">
        <v>3265.49409325915</v>
      </c>
      <c r="D76">
        <v>373.545921887968</v>
      </c>
      <c r="E76">
        <v>54.6377687402791</v>
      </c>
    </row>
    <row r="77" spans="1:5">
      <c r="A77">
        <v>75</v>
      </c>
      <c r="B77">
        <v>3265.49409325915</v>
      </c>
      <c r="C77">
        <v>3265.49409325915</v>
      </c>
      <c r="D77">
        <v>372.625313158803</v>
      </c>
      <c r="E77">
        <v>53.717160011114</v>
      </c>
    </row>
    <row r="78" spans="1:5">
      <c r="A78">
        <v>76</v>
      </c>
      <c r="B78">
        <v>3265.49409325915</v>
      </c>
      <c r="C78">
        <v>3265.49409325915</v>
      </c>
      <c r="D78">
        <v>371.725684122017</v>
      </c>
      <c r="E78">
        <v>52.8175309743277</v>
      </c>
    </row>
    <row r="79" spans="1:5">
      <c r="A79">
        <v>77</v>
      </c>
      <c r="B79">
        <v>3265.49409325915</v>
      </c>
      <c r="C79">
        <v>3265.49409325915</v>
      </c>
      <c r="D79">
        <v>370.891616576905</v>
      </c>
      <c r="E79">
        <v>51.983463429216</v>
      </c>
    </row>
    <row r="80" spans="1:5">
      <c r="A80">
        <v>78</v>
      </c>
      <c r="B80">
        <v>3265.49409325915</v>
      </c>
      <c r="C80">
        <v>3265.49409325915</v>
      </c>
      <c r="D80">
        <v>370.068340593041</v>
      </c>
      <c r="E80">
        <v>51.1601874453524</v>
      </c>
    </row>
    <row r="81" spans="1:5">
      <c r="A81">
        <v>79</v>
      </c>
      <c r="B81">
        <v>3265.49409325915</v>
      </c>
      <c r="C81">
        <v>3265.49409325915</v>
      </c>
      <c r="D81">
        <v>369.267373211205</v>
      </c>
      <c r="E81">
        <v>50.359220063516</v>
      </c>
    </row>
    <row r="82" spans="1:5">
      <c r="A82">
        <v>80</v>
      </c>
      <c r="B82">
        <v>3265.49409325915</v>
      </c>
      <c r="C82">
        <v>3265.49409325915</v>
      </c>
      <c r="D82">
        <v>368.537040767213</v>
      </c>
      <c r="E82">
        <v>49.6288876195237</v>
      </c>
    </row>
    <row r="83" spans="1:5">
      <c r="A83">
        <v>81</v>
      </c>
      <c r="B83">
        <v>3265.49409325915</v>
      </c>
      <c r="C83">
        <v>3265.49409325915</v>
      </c>
      <c r="D83">
        <v>367.736824453378</v>
      </c>
      <c r="E83">
        <v>48.8286713056888</v>
      </c>
    </row>
    <row r="84" spans="1:5">
      <c r="A84">
        <v>82</v>
      </c>
      <c r="B84">
        <v>3265.49409325915</v>
      </c>
      <c r="C84">
        <v>3265.49409325915</v>
      </c>
      <c r="D84">
        <v>367.103192351997</v>
      </c>
      <c r="E84">
        <v>48.1950392043078</v>
      </c>
    </row>
    <row r="85" spans="1:5">
      <c r="A85">
        <v>83</v>
      </c>
      <c r="B85">
        <v>3265.49409325915</v>
      </c>
      <c r="C85">
        <v>3265.49409325915</v>
      </c>
      <c r="D85">
        <v>366.389857936687</v>
      </c>
      <c r="E85">
        <v>47.4817047889983</v>
      </c>
    </row>
    <row r="86" spans="1:5">
      <c r="A86">
        <v>84</v>
      </c>
      <c r="B86">
        <v>3265.49409325915</v>
      </c>
      <c r="C86">
        <v>3265.49409325915</v>
      </c>
      <c r="D86">
        <v>365.67406801326</v>
      </c>
      <c r="E86">
        <v>46.765914865571</v>
      </c>
    </row>
    <row r="87" spans="1:5">
      <c r="A87">
        <v>85</v>
      </c>
      <c r="B87">
        <v>3265.49409325915</v>
      </c>
      <c r="C87">
        <v>3265.49409325915</v>
      </c>
      <c r="D87">
        <v>365.008327800275</v>
      </c>
      <c r="E87">
        <v>46.1001746525862</v>
      </c>
    </row>
    <row r="88" spans="1:5">
      <c r="A88">
        <v>86</v>
      </c>
      <c r="B88">
        <v>3265.49409325915</v>
      </c>
      <c r="C88">
        <v>3265.49409325915</v>
      </c>
      <c r="D88">
        <v>364.401253694199</v>
      </c>
      <c r="E88">
        <v>45.49310054651</v>
      </c>
    </row>
    <row r="89" spans="1:5">
      <c r="A89">
        <v>87</v>
      </c>
      <c r="B89">
        <v>3265.49409325915</v>
      </c>
      <c r="C89">
        <v>3265.49409325915</v>
      </c>
      <c r="D89">
        <v>363.759662554615</v>
      </c>
      <c r="E89">
        <v>44.8515094069257</v>
      </c>
    </row>
    <row r="90" spans="1:5">
      <c r="A90">
        <v>88</v>
      </c>
      <c r="B90">
        <v>3265.49409325915</v>
      </c>
      <c r="C90">
        <v>3265.49409325915</v>
      </c>
      <c r="D90">
        <v>363.122577235298</v>
      </c>
      <c r="E90">
        <v>44.2144240876092</v>
      </c>
    </row>
    <row r="91" spans="1:5">
      <c r="A91">
        <v>89</v>
      </c>
      <c r="B91">
        <v>3265.49409325915</v>
      </c>
      <c r="C91">
        <v>3265.49409325915</v>
      </c>
      <c r="D91">
        <v>362.538617365749</v>
      </c>
      <c r="E91">
        <v>43.6304642180603</v>
      </c>
    </row>
    <row r="92" spans="1:5">
      <c r="A92">
        <v>90</v>
      </c>
      <c r="B92">
        <v>3265.49409325915</v>
      </c>
      <c r="C92">
        <v>3265.49409325915</v>
      </c>
      <c r="D92">
        <v>361.953503930117</v>
      </c>
      <c r="E92">
        <v>43.0453507824281</v>
      </c>
    </row>
    <row r="93" spans="1:5">
      <c r="A93">
        <v>91</v>
      </c>
      <c r="B93">
        <v>3265.49409325915</v>
      </c>
      <c r="C93">
        <v>3265.49409325915</v>
      </c>
      <c r="D93">
        <v>361.381557051873</v>
      </c>
      <c r="E93">
        <v>42.4734039041837</v>
      </c>
    </row>
    <row r="94" spans="1:5">
      <c r="A94">
        <v>92</v>
      </c>
      <c r="B94">
        <v>3265.49409325915</v>
      </c>
      <c r="C94">
        <v>3265.49409325915</v>
      </c>
      <c r="D94">
        <v>360.860935896743</v>
      </c>
      <c r="E94">
        <v>41.9527827490544</v>
      </c>
    </row>
    <row r="95" spans="1:5">
      <c r="A95">
        <v>93</v>
      </c>
      <c r="B95">
        <v>3265.49409325915</v>
      </c>
      <c r="C95">
        <v>3265.49409325915</v>
      </c>
      <c r="D95">
        <v>360.287156641112</v>
      </c>
      <c r="E95">
        <v>41.3790034934227</v>
      </c>
    </row>
    <row r="96" spans="1:5">
      <c r="A96">
        <v>94</v>
      </c>
      <c r="B96">
        <v>3265.49409325915</v>
      </c>
      <c r="C96">
        <v>3265.49409325915</v>
      </c>
      <c r="D96">
        <v>359.826259063578</v>
      </c>
      <c r="E96">
        <v>40.9181059158886</v>
      </c>
    </row>
    <row r="97" spans="1:5">
      <c r="A97">
        <v>95</v>
      </c>
      <c r="B97">
        <v>3265.49409325915</v>
      </c>
      <c r="C97">
        <v>3265.49409325915</v>
      </c>
      <c r="D97">
        <v>359.307000829222</v>
      </c>
      <c r="E97">
        <v>40.3988476815332</v>
      </c>
    </row>
    <row r="98" spans="1:5">
      <c r="A98">
        <v>96</v>
      </c>
      <c r="B98">
        <v>3265.49409325915</v>
      </c>
      <c r="C98">
        <v>3265.49409325915</v>
      </c>
      <c r="D98">
        <v>358.789386791592</v>
      </c>
      <c r="E98">
        <v>39.8812336439029</v>
      </c>
    </row>
    <row r="99" spans="1:5">
      <c r="A99">
        <v>97</v>
      </c>
      <c r="B99">
        <v>3265.49409325915</v>
      </c>
      <c r="C99">
        <v>3265.49409325915</v>
      </c>
      <c r="D99">
        <v>358.302350124174</v>
      </c>
      <c r="E99">
        <v>39.3941969764846</v>
      </c>
    </row>
    <row r="100" spans="1:5">
      <c r="A100">
        <v>98</v>
      </c>
      <c r="B100">
        <v>3265.49409325915</v>
      </c>
      <c r="C100">
        <v>3265.49409325915</v>
      </c>
      <c r="D100">
        <v>357.858415247809</v>
      </c>
      <c r="E100">
        <v>38.9502621001203</v>
      </c>
    </row>
    <row r="101" spans="1:5">
      <c r="A101">
        <v>99</v>
      </c>
      <c r="B101">
        <v>3265.49409325915</v>
      </c>
      <c r="C101">
        <v>3265.49409325915</v>
      </c>
      <c r="D101">
        <v>357.387510555876</v>
      </c>
      <c r="E101">
        <v>38.4793574081866</v>
      </c>
    </row>
    <row r="102" spans="1:5">
      <c r="A102">
        <v>100</v>
      </c>
      <c r="B102">
        <v>3265.49409325915</v>
      </c>
      <c r="C102">
        <v>3265.49409325915</v>
      </c>
      <c r="D102">
        <v>356.913284554687</v>
      </c>
      <c r="E102">
        <v>38.0051314069982</v>
      </c>
    </row>
    <row r="103" spans="1:5">
      <c r="A103">
        <v>101</v>
      </c>
      <c r="B103">
        <v>3265.49409325915</v>
      </c>
      <c r="C103">
        <v>3265.49409325915</v>
      </c>
      <c r="D103">
        <v>356.486174138052</v>
      </c>
      <c r="E103">
        <v>37.5780209903631</v>
      </c>
    </row>
    <row r="104" spans="1:5">
      <c r="A104">
        <v>102</v>
      </c>
      <c r="B104">
        <v>3265.49409325915</v>
      </c>
      <c r="C104">
        <v>3265.49409325915</v>
      </c>
      <c r="D104">
        <v>356.050355155551</v>
      </c>
      <c r="E104">
        <v>37.1422020078619</v>
      </c>
    </row>
    <row r="105" spans="1:5">
      <c r="A105">
        <v>103</v>
      </c>
      <c r="B105">
        <v>3265.49409325915</v>
      </c>
      <c r="C105">
        <v>3265.49409325915</v>
      </c>
      <c r="D105">
        <v>355.622785881295</v>
      </c>
      <c r="E105">
        <v>36.7146327336063</v>
      </c>
    </row>
    <row r="106" spans="1:5">
      <c r="A106">
        <v>104</v>
      </c>
      <c r="B106">
        <v>3265.49409325915</v>
      </c>
      <c r="C106">
        <v>3265.49409325915</v>
      </c>
      <c r="D106">
        <v>355.235926759191</v>
      </c>
      <c r="E106">
        <v>36.3277736115025</v>
      </c>
    </row>
    <row r="107" spans="1:5">
      <c r="A107">
        <v>105</v>
      </c>
      <c r="B107">
        <v>3265.49409325915</v>
      </c>
      <c r="C107">
        <v>3265.49409325915</v>
      </c>
      <c r="D107">
        <v>354.805733760404</v>
      </c>
      <c r="E107">
        <v>35.897580612715</v>
      </c>
    </row>
    <row r="108" spans="1:5">
      <c r="A108">
        <v>106</v>
      </c>
      <c r="B108">
        <v>3265.49409325915</v>
      </c>
      <c r="C108">
        <v>3265.49409325915</v>
      </c>
      <c r="D108">
        <v>354.458988303432</v>
      </c>
      <c r="E108">
        <v>35.5508351557432</v>
      </c>
    </row>
    <row r="109" spans="1:5">
      <c r="A109">
        <v>107</v>
      </c>
      <c r="B109">
        <v>3265.49409325915</v>
      </c>
      <c r="C109">
        <v>3265.49409325915</v>
      </c>
      <c r="D109">
        <v>354.063760985176</v>
      </c>
      <c r="E109">
        <v>35.1556078374866</v>
      </c>
    </row>
    <row r="110" spans="1:5">
      <c r="A110">
        <v>108</v>
      </c>
      <c r="B110">
        <v>3265.49409325915</v>
      </c>
      <c r="C110">
        <v>3265.49409325915</v>
      </c>
      <c r="D110">
        <v>353.674271981992</v>
      </c>
      <c r="E110">
        <v>34.7661188343026</v>
      </c>
    </row>
    <row r="111" spans="1:5">
      <c r="A111">
        <v>109</v>
      </c>
      <c r="B111">
        <v>3265.49409325915</v>
      </c>
      <c r="C111">
        <v>3265.49409325915</v>
      </c>
      <c r="D111">
        <v>353.304596594269</v>
      </c>
      <c r="E111">
        <v>34.3964434465797</v>
      </c>
    </row>
    <row r="112" spans="1:5">
      <c r="A112">
        <v>110</v>
      </c>
      <c r="B112">
        <v>3265.49409325915</v>
      </c>
      <c r="C112">
        <v>3265.49409325915</v>
      </c>
      <c r="D112">
        <v>352.968768877219</v>
      </c>
      <c r="E112">
        <v>34.0606157295297</v>
      </c>
    </row>
    <row r="113" spans="1:5">
      <c r="A113">
        <v>111</v>
      </c>
      <c r="B113">
        <v>3265.49409325915</v>
      </c>
      <c r="C113">
        <v>3265.49409325915</v>
      </c>
      <c r="D113">
        <v>352.609909808666</v>
      </c>
      <c r="E113">
        <v>33.7017566609775</v>
      </c>
    </row>
    <row r="114" spans="1:5">
      <c r="A114">
        <v>112</v>
      </c>
      <c r="B114">
        <v>3265.49409325915</v>
      </c>
      <c r="C114">
        <v>3265.49409325915</v>
      </c>
      <c r="D114">
        <v>352.243095008973</v>
      </c>
      <c r="E114">
        <v>33.3349418612842</v>
      </c>
    </row>
    <row r="115" spans="1:5">
      <c r="A115">
        <v>113</v>
      </c>
      <c r="B115">
        <v>3265.49409325915</v>
      </c>
      <c r="C115">
        <v>3265.49409325915</v>
      </c>
      <c r="D115">
        <v>351.921971195591</v>
      </c>
      <c r="E115">
        <v>33.013818047902</v>
      </c>
    </row>
    <row r="116" spans="1:5">
      <c r="A116">
        <v>114</v>
      </c>
      <c r="B116">
        <v>3265.49409325915</v>
      </c>
      <c r="C116">
        <v>3265.49409325915</v>
      </c>
      <c r="D116">
        <v>351.586013663388</v>
      </c>
      <c r="E116">
        <v>32.6778605156991</v>
      </c>
    </row>
    <row r="117" spans="1:5">
      <c r="A117">
        <v>115</v>
      </c>
      <c r="B117">
        <v>3265.49409325915</v>
      </c>
      <c r="C117">
        <v>3265.49409325915</v>
      </c>
      <c r="D117">
        <v>351.255328405707</v>
      </c>
      <c r="E117">
        <v>32.3471752580176</v>
      </c>
    </row>
    <row r="118" spans="1:5">
      <c r="A118">
        <v>116</v>
      </c>
      <c r="B118">
        <v>3265.49409325915</v>
      </c>
      <c r="C118">
        <v>3265.49409325915</v>
      </c>
      <c r="D118">
        <v>350.959609259971</v>
      </c>
      <c r="E118">
        <v>32.0514561122822</v>
      </c>
    </row>
    <row r="119" spans="1:5">
      <c r="A119">
        <v>117</v>
      </c>
      <c r="B119">
        <v>3265.49409325915</v>
      </c>
      <c r="C119">
        <v>3265.49409325915</v>
      </c>
      <c r="D119">
        <v>350.626287432083</v>
      </c>
      <c r="E119">
        <v>31.7181342843938</v>
      </c>
    </row>
    <row r="120" spans="1:5">
      <c r="A120">
        <v>118</v>
      </c>
      <c r="B120">
        <v>3265.49409325915</v>
      </c>
      <c r="C120">
        <v>3265.49409325915</v>
      </c>
      <c r="D120">
        <v>350.360150777136</v>
      </c>
      <c r="E120">
        <v>31.4519976294472</v>
      </c>
    </row>
    <row r="121" spans="1:5">
      <c r="A121">
        <v>119</v>
      </c>
      <c r="B121">
        <v>3265.49409325915</v>
      </c>
      <c r="C121">
        <v>3265.49409325915</v>
      </c>
      <c r="D121">
        <v>350.048581776356</v>
      </c>
      <c r="E121">
        <v>31.1404286286666</v>
      </c>
    </row>
    <row r="122" spans="1:5">
      <c r="A122">
        <v>120</v>
      </c>
      <c r="B122">
        <v>3265.49409325915</v>
      </c>
      <c r="C122">
        <v>3265.49409325915</v>
      </c>
      <c r="D122">
        <v>349.74736554088</v>
      </c>
      <c r="E122">
        <v>30.8392123931909</v>
      </c>
    </row>
    <row r="123" spans="1:5">
      <c r="A123">
        <v>121</v>
      </c>
      <c r="B123">
        <v>3265.49409325915</v>
      </c>
      <c r="C123">
        <v>3265.49409325915</v>
      </c>
      <c r="D123">
        <v>349.459576804164</v>
      </c>
      <c r="E123">
        <v>30.5514236564755</v>
      </c>
    </row>
    <row r="124" spans="1:5">
      <c r="A124">
        <v>122</v>
      </c>
      <c r="B124">
        <v>3265.49409325915</v>
      </c>
      <c r="C124">
        <v>3265.49409325915</v>
      </c>
      <c r="D124">
        <v>349.200210663446</v>
      </c>
      <c r="E124">
        <v>30.2920575157567</v>
      </c>
    </row>
    <row r="125" spans="1:5">
      <c r="A125">
        <v>123</v>
      </c>
      <c r="B125">
        <v>3265.49409325915</v>
      </c>
      <c r="C125">
        <v>3265.49409325915</v>
      </c>
      <c r="D125">
        <v>348.919425850265</v>
      </c>
      <c r="E125">
        <v>30.0112727025766</v>
      </c>
    </row>
    <row r="126" spans="1:5">
      <c r="A126">
        <v>124</v>
      </c>
      <c r="B126">
        <v>3265.49409325915</v>
      </c>
      <c r="C126">
        <v>3265.49409325915</v>
      </c>
      <c r="D126">
        <v>348.626757442774</v>
      </c>
      <c r="E126">
        <v>29.7186042950851</v>
      </c>
    </row>
    <row r="127" spans="1:5">
      <c r="A127">
        <v>125</v>
      </c>
      <c r="B127">
        <v>3265.49409325915</v>
      </c>
      <c r="C127">
        <v>3265.49409325915</v>
      </c>
      <c r="D127">
        <v>348.382993355213</v>
      </c>
      <c r="E127">
        <v>29.4748402075238</v>
      </c>
    </row>
    <row r="128" spans="1:5">
      <c r="A128">
        <v>126</v>
      </c>
      <c r="B128">
        <v>3265.49409325915</v>
      </c>
      <c r="C128">
        <v>3265.49409325915</v>
      </c>
      <c r="D128">
        <v>348.117867341774</v>
      </c>
      <c r="E128">
        <v>29.2097141940851</v>
      </c>
    </row>
    <row r="129" spans="1:5">
      <c r="A129">
        <v>127</v>
      </c>
      <c r="B129">
        <v>3265.49409325915</v>
      </c>
      <c r="C129">
        <v>3265.49409325915</v>
      </c>
      <c r="D129">
        <v>347.855799854249</v>
      </c>
      <c r="E129">
        <v>28.9476467065596</v>
      </c>
    </row>
    <row r="130" spans="1:5">
      <c r="A130">
        <v>128</v>
      </c>
      <c r="B130">
        <v>3265.49409325915</v>
      </c>
      <c r="C130">
        <v>3265.49409325915</v>
      </c>
      <c r="D130">
        <v>347.626340206851</v>
      </c>
      <c r="E130">
        <v>28.7181870591614</v>
      </c>
    </row>
    <row r="131" spans="1:5">
      <c r="A131">
        <v>129</v>
      </c>
      <c r="B131">
        <v>3265.49409325915</v>
      </c>
      <c r="C131">
        <v>3265.49409325915</v>
      </c>
      <c r="D131">
        <v>347.36215230313</v>
      </c>
      <c r="E131">
        <v>28.453999155441</v>
      </c>
    </row>
    <row r="132" spans="1:5">
      <c r="A132">
        <v>130</v>
      </c>
      <c r="B132">
        <v>3265.49409325915</v>
      </c>
      <c r="C132">
        <v>3265.49409325915</v>
      </c>
      <c r="D132">
        <v>347.157519295662</v>
      </c>
      <c r="E132">
        <v>28.2493661479727</v>
      </c>
    </row>
    <row r="133" spans="1:5">
      <c r="A133">
        <v>131</v>
      </c>
      <c r="B133">
        <v>3265.49409325915</v>
      </c>
      <c r="C133">
        <v>3265.49409325915</v>
      </c>
      <c r="D133">
        <v>346.904641376048</v>
      </c>
      <c r="E133">
        <v>27.9964882283586</v>
      </c>
    </row>
    <row r="134" spans="1:5">
      <c r="A134">
        <v>132</v>
      </c>
      <c r="B134">
        <v>3265.49409325915</v>
      </c>
      <c r="C134">
        <v>3265.49409325915</v>
      </c>
      <c r="D134">
        <v>346.668450379974</v>
      </c>
      <c r="E134">
        <v>27.7602972322845</v>
      </c>
    </row>
    <row r="135" spans="1:5">
      <c r="A135">
        <v>133</v>
      </c>
      <c r="B135">
        <v>3265.49409325915</v>
      </c>
      <c r="C135">
        <v>3265.49409325915</v>
      </c>
      <c r="D135">
        <v>346.441835163247</v>
      </c>
      <c r="E135">
        <v>27.533682015558</v>
      </c>
    </row>
    <row r="136" spans="1:5">
      <c r="A136">
        <v>134</v>
      </c>
      <c r="B136">
        <v>3265.49409325915</v>
      </c>
      <c r="C136">
        <v>3265.49409325915</v>
      </c>
      <c r="D136">
        <v>346.240874162332</v>
      </c>
      <c r="E136">
        <v>27.3327210146425</v>
      </c>
    </row>
    <row r="137" spans="1:5">
      <c r="A137">
        <v>135</v>
      </c>
      <c r="B137">
        <v>3265.49409325915</v>
      </c>
      <c r="C137">
        <v>3265.49409325915</v>
      </c>
      <c r="D137">
        <v>346.018201951374</v>
      </c>
      <c r="E137">
        <v>27.1100488036849</v>
      </c>
    </row>
    <row r="138" spans="1:5">
      <c r="A138">
        <v>136</v>
      </c>
      <c r="B138">
        <v>3265.49409325915</v>
      </c>
      <c r="C138">
        <v>3265.49409325915</v>
      </c>
      <c r="D138">
        <v>345.77839939348</v>
      </c>
      <c r="E138">
        <v>26.8702462457913</v>
      </c>
    </row>
    <row r="139" spans="1:5">
      <c r="A139">
        <v>137</v>
      </c>
      <c r="B139">
        <v>3265.49409325915</v>
      </c>
      <c r="C139">
        <v>3265.49409325915</v>
      </c>
      <c r="D139">
        <v>345.597779470777</v>
      </c>
      <c r="E139">
        <v>26.6896263230884</v>
      </c>
    </row>
    <row r="140" spans="1:5">
      <c r="A140">
        <v>138</v>
      </c>
      <c r="B140">
        <v>3265.49409325915</v>
      </c>
      <c r="C140">
        <v>3265.49409325915</v>
      </c>
      <c r="D140">
        <v>345.386823725056</v>
      </c>
      <c r="E140">
        <v>26.4786705773668</v>
      </c>
    </row>
    <row r="141" spans="1:5">
      <c r="A141">
        <v>139</v>
      </c>
      <c r="B141">
        <v>3265.49409325915</v>
      </c>
      <c r="C141">
        <v>3265.49409325915</v>
      </c>
      <c r="D141">
        <v>345.176500926625</v>
      </c>
      <c r="E141">
        <v>26.2683477789356</v>
      </c>
    </row>
    <row r="142" spans="1:5">
      <c r="A142">
        <v>140</v>
      </c>
      <c r="B142">
        <v>3265.49409325915</v>
      </c>
      <c r="C142">
        <v>3265.49409325915</v>
      </c>
      <c r="D142">
        <v>344.999519620302</v>
      </c>
      <c r="E142">
        <v>26.0913664726134</v>
      </c>
    </row>
    <row r="143" spans="1:5">
      <c r="A143">
        <v>141</v>
      </c>
      <c r="B143">
        <v>3265.49409325915</v>
      </c>
      <c r="C143">
        <v>3265.49409325915</v>
      </c>
      <c r="D143">
        <v>344.788406926701</v>
      </c>
      <c r="E143">
        <v>25.880253779012</v>
      </c>
    </row>
    <row r="144" spans="1:5">
      <c r="A144">
        <v>142</v>
      </c>
      <c r="B144">
        <v>3265.49409325915</v>
      </c>
      <c r="C144">
        <v>3265.49409325915</v>
      </c>
      <c r="D144">
        <v>344.637481049478</v>
      </c>
      <c r="E144">
        <v>25.7293279017886</v>
      </c>
    </row>
    <row r="145" spans="1:5">
      <c r="A145">
        <v>143</v>
      </c>
      <c r="B145">
        <v>3265.49409325915</v>
      </c>
      <c r="C145">
        <v>3265.49409325915</v>
      </c>
      <c r="D145">
        <v>344.427016795266</v>
      </c>
      <c r="E145">
        <v>25.5188636475766</v>
      </c>
    </row>
    <row r="146" spans="1:5">
      <c r="A146">
        <v>144</v>
      </c>
      <c r="B146">
        <v>3265.49409325915</v>
      </c>
      <c r="C146">
        <v>3265.49409325915</v>
      </c>
      <c r="D146">
        <v>344.244169834226</v>
      </c>
      <c r="E146">
        <v>25.3360166865365</v>
      </c>
    </row>
    <row r="147" spans="1:5">
      <c r="A147">
        <v>145</v>
      </c>
      <c r="B147">
        <v>3265.49409325915</v>
      </c>
      <c r="C147">
        <v>3265.49409325915</v>
      </c>
      <c r="D147">
        <v>344.069228935977</v>
      </c>
      <c r="E147">
        <v>25.161075788288</v>
      </c>
    </row>
    <row r="148" spans="1:5">
      <c r="A148">
        <v>146</v>
      </c>
      <c r="B148">
        <v>3265.49409325915</v>
      </c>
      <c r="C148">
        <v>3265.49409325915</v>
      </c>
      <c r="D148">
        <v>343.919292391812</v>
      </c>
      <c r="E148">
        <v>25.0111392441228</v>
      </c>
    </row>
    <row r="149" spans="1:5">
      <c r="A149">
        <v>147</v>
      </c>
      <c r="B149">
        <v>3265.49409325915</v>
      </c>
      <c r="C149">
        <v>3265.49409325915</v>
      </c>
      <c r="D149">
        <v>343.745580545304</v>
      </c>
      <c r="E149">
        <v>24.8374273976147</v>
      </c>
    </row>
    <row r="150" spans="1:5">
      <c r="A150">
        <v>148</v>
      </c>
      <c r="B150">
        <v>3265.49409325915</v>
      </c>
      <c r="C150">
        <v>3265.49409325915</v>
      </c>
      <c r="D150">
        <v>343.54402876822</v>
      </c>
      <c r="E150">
        <v>24.6358756205305</v>
      </c>
    </row>
    <row r="151" spans="1:5">
      <c r="A151">
        <v>149</v>
      </c>
      <c r="B151">
        <v>3265.49409325915</v>
      </c>
      <c r="C151">
        <v>3265.49409325915</v>
      </c>
      <c r="D151">
        <v>343.428069074831</v>
      </c>
      <c r="E151">
        <v>24.5199159271421</v>
      </c>
    </row>
    <row r="152" spans="1:5">
      <c r="A152">
        <v>150</v>
      </c>
      <c r="B152">
        <v>3265.49409325915</v>
      </c>
      <c r="C152">
        <v>3265.49409325915</v>
      </c>
      <c r="D152">
        <v>343.266733898801</v>
      </c>
      <c r="E152">
        <v>24.358580751112</v>
      </c>
    </row>
    <row r="153" spans="1:5">
      <c r="A153">
        <v>151</v>
      </c>
      <c r="B153">
        <v>3265.49409325915</v>
      </c>
      <c r="C153">
        <v>3265.49409325915</v>
      </c>
      <c r="D153">
        <v>343.101084796095</v>
      </c>
      <c r="E153">
        <v>24.1929316484061</v>
      </c>
    </row>
    <row r="154" spans="1:5">
      <c r="A154">
        <v>152</v>
      </c>
      <c r="B154">
        <v>3265.49409325915</v>
      </c>
      <c r="C154">
        <v>3265.49409325915</v>
      </c>
      <c r="D154">
        <v>342.973028109215</v>
      </c>
      <c r="E154">
        <v>24.0648749615256</v>
      </c>
    </row>
    <row r="155" spans="1:5">
      <c r="A155">
        <v>153</v>
      </c>
      <c r="B155">
        <v>3265.49409325915</v>
      </c>
      <c r="C155">
        <v>3265.49409325915</v>
      </c>
      <c r="D155">
        <v>342.810449291452</v>
      </c>
      <c r="E155">
        <v>23.9022961437634</v>
      </c>
    </row>
    <row r="156" spans="1:5">
      <c r="A156">
        <v>154</v>
      </c>
      <c r="B156">
        <v>3265.49409325915</v>
      </c>
      <c r="C156">
        <v>3265.49409325915</v>
      </c>
      <c r="D156">
        <v>342.724749828086</v>
      </c>
      <c r="E156">
        <v>23.816596680397</v>
      </c>
    </row>
    <row r="157" spans="1:5">
      <c r="A157">
        <v>155</v>
      </c>
      <c r="B157">
        <v>3265.49409325915</v>
      </c>
      <c r="C157">
        <v>3265.49409325915</v>
      </c>
      <c r="D157">
        <v>342.547083639631</v>
      </c>
      <c r="E157">
        <v>23.6389304919414</v>
      </c>
    </row>
    <row r="158" spans="1:5">
      <c r="A158">
        <v>156</v>
      </c>
      <c r="B158">
        <v>3265.49409325915</v>
      </c>
      <c r="C158">
        <v>3265.49409325915</v>
      </c>
      <c r="D158">
        <v>342.420971478284</v>
      </c>
      <c r="E158">
        <v>23.5128183305949</v>
      </c>
    </row>
    <row r="159" spans="1:5">
      <c r="A159">
        <v>157</v>
      </c>
      <c r="B159">
        <v>3265.49409325915</v>
      </c>
      <c r="C159">
        <v>3265.49409325915</v>
      </c>
      <c r="D159">
        <v>342.307769321381</v>
      </c>
      <c r="E159">
        <v>23.3996161736923</v>
      </c>
    </row>
    <row r="160" spans="1:5">
      <c r="A160">
        <v>158</v>
      </c>
      <c r="B160">
        <v>3265.49409325915</v>
      </c>
      <c r="C160">
        <v>3265.49409325915</v>
      </c>
      <c r="D160">
        <v>342.219596352193</v>
      </c>
      <c r="E160">
        <v>23.3114432045035</v>
      </c>
    </row>
    <row r="161" spans="1:5">
      <c r="A161">
        <v>159</v>
      </c>
      <c r="B161">
        <v>3265.49409325915</v>
      </c>
      <c r="C161">
        <v>3265.49409325915</v>
      </c>
      <c r="D161">
        <v>342.108344293994</v>
      </c>
      <c r="E161">
        <v>23.2001911463052</v>
      </c>
    </row>
    <row r="162" spans="1:5">
      <c r="A162">
        <v>160</v>
      </c>
      <c r="B162">
        <v>3265.49409325915</v>
      </c>
      <c r="C162">
        <v>3265.49409325915</v>
      </c>
      <c r="D162">
        <v>341.933419995441</v>
      </c>
      <c r="E162">
        <v>23.0252668477523</v>
      </c>
    </row>
    <row r="163" spans="1:5">
      <c r="A163">
        <v>161</v>
      </c>
      <c r="B163">
        <v>3265.49409325915</v>
      </c>
      <c r="C163">
        <v>3265.49409325915</v>
      </c>
      <c r="D163">
        <v>341.924068665003</v>
      </c>
      <c r="E163">
        <v>23.0159155173144</v>
      </c>
    </row>
    <row r="164" spans="1:5">
      <c r="A164">
        <v>162</v>
      </c>
      <c r="B164">
        <v>3265.49409325915</v>
      </c>
      <c r="C164">
        <v>3265.49409325915</v>
      </c>
      <c r="D164">
        <v>341.849934273054</v>
      </c>
      <c r="E164">
        <v>22.9417811253648</v>
      </c>
    </row>
    <row r="165" spans="1:5">
      <c r="A165">
        <v>163</v>
      </c>
      <c r="B165">
        <v>3265.49409325915</v>
      </c>
      <c r="C165">
        <v>3265.49409325915</v>
      </c>
      <c r="D165">
        <v>341.754080146127</v>
      </c>
      <c r="E165">
        <v>22.8459269984378</v>
      </c>
    </row>
    <row r="166" spans="1:5">
      <c r="A166">
        <v>164</v>
      </c>
      <c r="B166">
        <v>3265.49409325915</v>
      </c>
      <c r="C166">
        <v>3265.49409325915</v>
      </c>
      <c r="D166">
        <v>341.696394942665</v>
      </c>
      <c r="E166">
        <v>22.788241794976</v>
      </c>
    </row>
    <row r="167" spans="1:5">
      <c r="A167">
        <v>165</v>
      </c>
      <c r="B167">
        <v>3265.49409325915</v>
      </c>
      <c r="C167">
        <v>3265.49409325915</v>
      </c>
      <c r="D167">
        <v>341.634021814106</v>
      </c>
      <c r="E167">
        <v>22.7258686664166</v>
      </c>
    </row>
    <row r="168" spans="1:5">
      <c r="A168">
        <v>166</v>
      </c>
      <c r="B168">
        <v>3265.49409325915</v>
      </c>
      <c r="C168">
        <v>3265.49409325915</v>
      </c>
      <c r="D168">
        <v>341.712050823959</v>
      </c>
      <c r="E168">
        <v>22.8038976762699</v>
      </c>
    </row>
    <row r="169" spans="1:5">
      <c r="A169">
        <v>167</v>
      </c>
      <c r="B169">
        <v>3265.49409325915</v>
      </c>
      <c r="C169">
        <v>3265.49409325915</v>
      </c>
      <c r="D169">
        <v>341.625506498956</v>
      </c>
      <c r="E169">
        <v>22.7173533512665</v>
      </c>
    </row>
    <row r="170" spans="1:5">
      <c r="A170">
        <v>168</v>
      </c>
      <c r="B170">
        <v>3265.49409325915</v>
      </c>
      <c r="C170">
        <v>3265.49409325915</v>
      </c>
      <c r="D170">
        <v>341.711412228868</v>
      </c>
      <c r="E170">
        <v>22.8032590811789</v>
      </c>
    </row>
    <row r="171" spans="1:5">
      <c r="A171">
        <v>169</v>
      </c>
      <c r="B171">
        <v>3265.49409325915</v>
      </c>
      <c r="C171">
        <v>3265.49409325915</v>
      </c>
      <c r="D171">
        <v>341.756510751239</v>
      </c>
      <c r="E171">
        <v>22.8483576035494</v>
      </c>
    </row>
    <row r="172" spans="1:5">
      <c r="A172">
        <v>170</v>
      </c>
      <c r="B172">
        <v>3265.49409325915</v>
      </c>
      <c r="C172">
        <v>3265.49409325915</v>
      </c>
      <c r="D172">
        <v>341.744880322499</v>
      </c>
      <c r="E172">
        <v>22.83672717481</v>
      </c>
    </row>
    <row r="173" spans="1:5">
      <c r="A173">
        <v>171</v>
      </c>
      <c r="B173">
        <v>3265.49409325915</v>
      </c>
      <c r="C173">
        <v>3265.49409325915</v>
      </c>
      <c r="D173">
        <v>341.686104361858</v>
      </c>
      <c r="E173">
        <v>22.7779512141689</v>
      </c>
    </row>
    <row r="174" spans="1:5">
      <c r="A174">
        <v>172</v>
      </c>
      <c r="B174">
        <v>3265.49409325915</v>
      </c>
      <c r="C174">
        <v>3265.49409325915</v>
      </c>
      <c r="D174">
        <v>341.677524070956</v>
      </c>
      <c r="E174">
        <v>22.7693709232671</v>
      </c>
    </row>
    <row r="175" spans="1:5">
      <c r="A175">
        <v>173</v>
      </c>
      <c r="B175">
        <v>3265.49409325915</v>
      </c>
      <c r="C175">
        <v>3265.49409325915</v>
      </c>
      <c r="D175">
        <v>341.694766818762</v>
      </c>
      <c r="E175">
        <v>22.7866136710734</v>
      </c>
    </row>
    <row r="176" spans="1:5">
      <c r="A176">
        <v>174</v>
      </c>
      <c r="B176">
        <v>3265.49409325915</v>
      </c>
      <c r="C176">
        <v>3265.49409325915</v>
      </c>
      <c r="D176">
        <v>341.654658588553</v>
      </c>
      <c r="E176">
        <v>22.7465054408641</v>
      </c>
    </row>
    <row r="177" spans="1:5">
      <c r="A177">
        <v>175</v>
      </c>
      <c r="B177">
        <v>3265.49409325915</v>
      </c>
      <c r="C177">
        <v>3265.49409325915</v>
      </c>
      <c r="D177">
        <v>341.648398501918</v>
      </c>
      <c r="E177">
        <v>22.7402453542285</v>
      </c>
    </row>
    <row r="178" spans="1:5">
      <c r="A178">
        <v>176</v>
      </c>
      <c r="B178">
        <v>3265.49409325915</v>
      </c>
      <c r="C178">
        <v>3265.49409325915</v>
      </c>
      <c r="D178">
        <v>341.654512815976</v>
      </c>
      <c r="E178">
        <v>22.7463596682874</v>
      </c>
    </row>
    <row r="179" spans="1:5">
      <c r="A179">
        <v>177</v>
      </c>
      <c r="B179">
        <v>3265.49409325915</v>
      </c>
      <c r="C179">
        <v>3265.49409325915</v>
      </c>
      <c r="D179">
        <v>341.675183647519</v>
      </c>
      <c r="E179">
        <v>22.7670304998299</v>
      </c>
    </row>
    <row r="180" spans="1:5">
      <c r="A180">
        <v>178</v>
      </c>
      <c r="B180">
        <v>3265.49409325915</v>
      </c>
      <c r="C180">
        <v>3265.49409325915</v>
      </c>
      <c r="D180">
        <v>341.65456197198</v>
      </c>
      <c r="E180">
        <v>22.746408824291</v>
      </c>
    </row>
    <row r="181" spans="1:5">
      <c r="A181">
        <v>179</v>
      </c>
      <c r="B181">
        <v>3265.49409325915</v>
      </c>
      <c r="C181">
        <v>3265.49409325915</v>
      </c>
      <c r="D181">
        <v>341.679358202862</v>
      </c>
      <c r="E181">
        <v>22.771205055173</v>
      </c>
    </row>
    <row r="182" spans="1:5">
      <c r="A182">
        <v>180</v>
      </c>
      <c r="B182">
        <v>3265.49409325915</v>
      </c>
      <c r="C182">
        <v>3265.49409325915</v>
      </c>
      <c r="D182">
        <v>341.678995843411</v>
      </c>
      <c r="E182">
        <v>22.7708426957217</v>
      </c>
    </row>
    <row r="183" spans="1:5">
      <c r="A183">
        <v>181</v>
      </c>
      <c r="B183">
        <v>3265.49409325915</v>
      </c>
      <c r="C183">
        <v>3265.49409325915</v>
      </c>
      <c r="D183">
        <v>341.689620059437</v>
      </c>
      <c r="E183">
        <v>22.7814669117485</v>
      </c>
    </row>
    <row r="184" spans="1:5">
      <c r="A184">
        <v>182</v>
      </c>
      <c r="B184">
        <v>3265.49409325915</v>
      </c>
      <c r="C184">
        <v>3265.49409325915</v>
      </c>
      <c r="D184">
        <v>341.694742740993</v>
      </c>
      <c r="E184">
        <v>22.7865895933044</v>
      </c>
    </row>
    <row r="185" spans="1:5">
      <c r="A185">
        <v>183</v>
      </c>
      <c r="B185">
        <v>3265.49409325915</v>
      </c>
      <c r="C185">
        <v>3265.49409325915</v>
      </c>
      <c r="D185">
        <v>341.685678660493</v>
      </c>
      <c r="E185">
        <v>22.7775255128044</v>
      </c>
    </row>
    <row r="186" spans="1:5">
      <c r="A186">
        <v>184</v>
      </c>
      <c r="B186">
        <v>3265.49409325915</v>
      </c>
      <c r="C186">
        <v>3265.49409325915</v>
      </c>
      <c r="D186">
        <v>341.681359344752</v>
      </c>
      <c r="E186">
        <v>22.7732061970632</v>
      </c>
    </row>
    <row r="187" spans="1:5">
      <c r="A187">
        <v>185</v>
      </c>
      <c r="B187">
        <v>3265.49409325915</v>
      </c>
      <c r="C187">
        <v>3265.49409325915</v>
      </c>
      <c r="D187">
        <v>341.682684067787</v>
      </c>
      <c r="E187">
        <v>22.7745309200977</v>
      </c>
    </row>
    <row r="188" spans="1:5">
      <c r="A188">
        <v>186</v>
      </c>
      <c r="B188">
        <v>3265.49409325915</v>
      </c>
      <c r="C188">
        <v>3265.49409325915</v>
      </c>
      <c r="D188">
        <v>341.682155142636</v>
      </c>
      <c r="E188">
        <v>22.7740019949471</v>
      </c>
    </row>
    <row r="189" spans="1:5">
      <c r="A189">
        <v>187</v>
      </c>
      <c r="B189">
        <v>3265.49409325915</v>
      </c>
      <c r="C189">
        <v>3265.49409325915</v>
      </c>
      <c r="D189">
        <v>341.667693763131</v>
      </c>
      <c r="E189">
        <v>22.7595406154423</v>
      </c>
    </row>
    <row r="190" spans="1:5">
      <c r="A190">
        <v>188</v>
      </c>
      <c r="B190">
        <v>3265.49409325915</v>
      </c>
      <c r="C190">
        <v>3265.49409325915</v>
      </c>
      <c r="D190">
        <v>341.673948796815</v>
      </c>
      <c r="E190">
        <v>22.765795649126</v>
      </c>
    </row>
    <row r="191" spans="1:5">
      <c r="A191">
        <v>189</v>
      </c>
      <c r="B191">
        <v>3265.49409325915</v>
      </c>
      <c r="C191">
        <v>3265.49409325915</v>
      </c>
      <c r="D191">
        <v>341.680814267909</v>
      </c>
      <c r="E191">
        <v>22.7726611202197</v>
      </c>
    </row>
    <row r="192" spans="1:5">
      <c r="A192">
        <v>190</v>
      </c>
      <c r="B192">
        <v>3265.49409325915</v>
      </c>
      <c r="C192">
        <v>3265.49409325915</v>
      </c>
      <c r="D192">
        <v>341.677167351823</v>
      </c>
      <c r="E192">
        <v>22.7690142041343</v>
      </c>
    </row>
    <row r="193" spans="1:5">
      <c r="A193">
        <v>191</v>
      </c>
      <c r="B193">
        <v>3265.49409325915</v>
      </c>
      <c r="C193">
        <v>3265.49409325915</v>
      </c>
      <c r="D193">
        <v>341.676927937763</v>
      </c>
      <c r="E193">
        <v>22.7687747900744</v>
      </c>
    </row>
    <row r="194" spans="1:5">
      <c r="A194">
        <v>192</v>
      </c>
      <c r="B194">
        <v>3265.49409325915</v>
      </c>
      <c r="C194">
        <v>3265.49409325915</v>
      </c>
      <c r="D194">
        <v>341.677193830302</v>
      </c>
      <c r="E194">
        <v>22.7690406826135</v>
      </c>
    </row>
    <row r="195" spans="1:5">
      <c r="A195">
        <v>193</v>
      </c>
      <c r="B195">
        <v>3265.49409325915</v>
      </c>
      <c r="C195">
        <v>3265.49409325915</v>
      </c>
      <c r="D195">
        <v>341.672630037489</v>
      </c>
      <c r="E195">
        <v>22.7644768897999</v>
      </c>
    </row>
    <row r="196" spans="1:5">
      <c r="A196">
        <v>194</v>
      </c>
      <c r="B196">
        <v>3265.49409325915</v>
      </c>
      <c r="C196">
        <v>3265.49409325915</v>
      </c>
      <c r="D196">
        <v>341.672597533257</v>
      </c>
      <c r="E196">
        <v>22.7644443855675</v>
      </c>
    </row>
    <row r="197" spans="1:5">
      <c r="A197">
        <v>195</v>
      </c>
      <c r="B197">
        <v>3265.49409325915</v>
      </c>
      <c r="C197">
        <v>3265.49409325915</v>
      </c>
      <c r="D197">
        <v>341.67256917656</v>
      </c>
      <c r="E197">
        <v>22.7644160288709</v>
      </c>
    </row>
    <row r="198" spans="1:5">
      <c r="A198">
        <v>196</v>
      </c>
      <c r="B198">
        <v>3265.49409325915</v>
      </c>
      <c r="C198">
        <v>3265.49409325915</v>
      </c>
      <c r="D198">
        <v>341.674164929746</v>
      </c>
      <c r="E198">
        <v>22.7660117820566</v>
      </c>
    </row>
    <row r="199" spans="1:5">
      <c r="A199">
        <v>197</v>
      </c>
      <c r="B199">
        <v>3265.49409325915</v>
      </c>
      <c r="C199">
        <v>3265.49409325915</v>
      </c>
      <c r="D199">
        <v>341.674152332594</v>
      </c>
      <c r="E199">
        <v>22.7659991849047</v>
      </c>
    </row>
    <row r="200" spans="1:5">
      <c r="A200">
        <v>198</v>
      </c>
      <c r="B200">
        <v>3265.49409325915</v>
      </c>
      <c r="C200">
        <v>3265.49409325915</v>
      </c>
      <c r="D200">
        <v>341.673641025674</v>
      </c>
      <c r="E200">
        <v>22.7654878779844</v>
      </c>
    </row>
    <row r="201" spans="1:5">
      <c r="A201">
        <v>199</v>
      </c>
      <c r="B201">
        <v>3265.49409325915</v>
      </c>
      <c r="C201">
        <v>3265.49409325915</v>
      </c>
      <c r="D201">
        <v>341.675215930406</v>
      </c>
      <c r="E201">
        <v>22.7670627827169</v>
      </c>
    </row>
    <row r="202" spans="1:5">
      <c r="A202">
        <v>200</v>
      </c>
      <c r="B202">
        <v>3265.49409325915</v>
      </c>
      <c r="C202">
        <v>3265.49409325915</v>
      </c>
      <c r="D202">
        <v>341.676957463729</v>
      </c>
      <c r="E202">
        <v>22.7688043160396</v>
      </c>
    </row>
    <row r="203" spans="1:5">
      <c r="A203">
        <v>201</v>
      </c>
      <c r="B203">
        <v>3265.49409325915</v>
      </c>
      <c r="C203">
        <v>3265.49409325915</v>
      </c>
      <c r="D203">
        <v>341.675921498745</v>
      </c>
      <c r="E203">
        <v>22.7677683510556</v>
      </c>
    </row>
    <row r="204" spans="1:5">
      <c r="A204">
        <v>202</v>
      </c>
      <c r="B204">
        <v>3265.49409325915</v>
      </c>
      <c r="C204">
        <v>3265.49409325915</v>
      </c>
      <c r="D204">
        <v>341.675482886937</v>
      </c>
      <c r="E204">
        <v>22.767329739248</v>
      </c>
    </row>
    <row r="205" spans="1:5">
      <c r="A205">
        <v>203</v>
      </c>
      <c r="B205">
        <v>3265.49409325915</v>
      </c>
      <c r="C205">
        <v>3265.49409325915</v>
      </c>
      <c r="D205">
        <v>341.67559272567</v>
      </c>
      <c r="E205">
        <v>22.7674395779812</v>
      </c>
    </row>
    <row r="206" spans="1:5">
      <c r="A206">
        <v>204</v>
      </c>
      <c r="B206">
        <v>3265.49409325915</v>
      </c>
      <c r="C206">
        <v>3265.49409325915</v>
      </c>
      <c r="D206">
        <v>341.67486080399</v>
      </c>
      <c r="E206">
        <v>22.7667076563012</v>
      </c>
    </row>
    <row r="207" spans="1:5">
      <c r="A207">
        <v>205</v>
      </c>
      <c r="B207">
        <v>3265.49409325915</v>
      </c>
      <c r="C207">
        <v>3265.49409325915</v>
      </c>
      <c r="D207">
        <v>341.675477991671</v>
      </c>
      <c r="E207">
        <v>22.7673248439816</v>
      </c>
    </row>
    <row r="208" spans="1:5">
      <c r="A208">
        <v>206</v>
      </c>
      <c r="B208">
        <v>3265.49409325915</v>
      </c>
      <c r="C208">
        <v>3265.49409325915</v>
      </c>
      <c r="D208">
        <v>341.675126462853</v>
      </c>
      <c r="E208">
        <v>22.766973315164</v>
      </c>
    </row>
    <row r="209" spans="1:5">
      <c r="A209">
        <v>207</v>
      </c>
      <c r="B209">
        <v>3265.49409325915</v>
      </c>
      <c r="C209">
        <v>3265.49409325915</v>
      </c>
      <c r="D209">
        <v>341.674088120688</v>
      </c>
      <c r="E209">
        <v>22.7659349729991</v>
      </c>
    </row>
    <row r="210" spans="1:5">
      <c r="A210">
        <v>208</v>
      </c>
      <c r="B210">
        <v>3265.49409325915</v>
      </c>
      <c r="C210">
        <v>3265.49409325915</v>
      </c>
      <c r="D210">
        <v>341.675279975377</v>
      </c>
      <c r="E210">
        <v>22.7671268276882</v>
      </c>
    </row>
    <row r="211" spans="1:5">
      <c r="A211">
        <v>209</v>
      </c>
      <c r="B211">
        <v>3265.49409325915</v>
      </c>
      <c r="C211">
        <v>3265.49409325915</v>
      </c>
      <c r="D211">
        <v>341.675194899171</v>
      </c>
      <c r="E211">
        <v>22.7670417514825</v>
      </c>
    </row>
    <row r="212" spans="1:5">
      <c r="A212">
        <v>210</v>
      </c>
      <c r="B212">
        <v>3265.49409325915</v>
      </c>
      <c r="C212">
        <v>3265.49409325915</v>
      </c>
      <c r="D212">
        <v>341.675517326753</v>
      </c>
      <c r="E212">
        <v>22.7673641790639</v>
      </c>
    </row>
    <row r="213" spans="1:5">
      <c r="A213">
        <v>211</v>
      </c>
      <c r="B213">
        <v>3265.49409325915</v>
      </c>
      <c r="C213">
        <v>3265.49409325915</v>
      </c>
      <c r="D213">
        <v>341.675456504845</v>
      </c>
      <c r="E213">
        <v>22.7673033571559</v>
      </c>
    </row>
    <row r="214" spans="1:5">
      <c r="A214">
        <v>212</v>
      </c>
      <c r="B214">
        <v>3265.49409325915</v>
      </c>
      <c r="C214">
        <v>3265.49409325915</v>
      </c>
      <c r="D214">
        <v>341.675237804418</v>
      </c>
      <c r="E214">
        <v>22.7670846567295</v>
      </c>
    </row>
    <row r="215" spans="1:5">
      <c r="A215">
        <v>213</v>
      </c>
      <c r="B215">
        <v>3265.49409325915</v>
      </c>
      <c r="C215">
        <v>3265.49409325915</v>
      </c>
      <c r="D215">
        <v>341.675195478073</v>
      </c>
      <c r="E215">
        <v>22.7670423303839</v>
      </c>
    </row>
    <row r="216" spans="1:5">
      <c r="A216">
        <v>214</v>
      </c>
      <c r="B216">
        <v>3265.49409325915</v>
      </c>
      <c r="C216">
        <v>3265.49409325915</v>
      </c>
      <c r="D216">
        <v>341.675098812319</v>
      </c>
      <c r="E216">
        <v>22.7669456646302</v>
      </c>
    </row>
    <row r="217" spans="1:5">
      <c r="A217">
        <v>215</v>
      </c>
      <c r="B217">
        <v>3265.49409325915</v>
      </c>
      <c r="C217">
        <v>3265.49409325915</v>
      </c>
      <c r="D217">
        <v>341.675279229629</v>
      </c>
      <c r="E217">
        <v>22.7671260819405</v>
      </c>
    </row>
    <row r="218" spans="1:5">
      <c r="A218">
        <v>216</v>
      </c>
      <c r="B218">
        <v>3265.49409325915</v>
      </c>
      <c r="C218">
        <v>3265.49409325915</v>
      </c>
      <c r="D218">
        <v>341.675390741528</v>
      </c>
      <c r="E218">
        <v>22.7672375938391</v>
      </c>
    </row>
    <row r="219" spans="1:5">
      <c r="A219">
        <v>217</v>
      </c>
      <c r="B219">
        <v>3265.49409325915</v>
      </c>
      <c r="C219">
        <v>3265.49409325915</v>
      </c>
      <c r="D219">
        <v>341.675225901224</v>
      </c>
      <c r="E219">
        <v>22.7670727535345</v>
      </c>
    </row>
    <row r="220" spans="1:5">
      <c r="A220">
        <v>218</v>
      </c>
      <c r="B220">
        <v>3265.49409325915</v>
      </c>
      <c r="C220">
        <v>3265.49409325915</v>
      </c>
      <c r="D220">
        <v>341.675331163658</v>
      </c>
      <c r="E220">
        <v>22.7671780159691</v>
      </c>
    </row>
    <row r="221" spans="1:5">
      <c r="A221">
        <v>219</v>
      </c>
      <c r="B221">
        <v>3265.49409325915</v>
      </c>
      <c r="C221">
        <v>3265.49409325915</v>
      </c>
      <c r="D221">
        <v>341.675288916479</v>
      </c>
      <c r="E221">
        <v>22.7671357687894</v>
      </c>
    </row>
    <row r="222" spans="1:5">
      <c r="A222">
        <v>220</v>
      </c>
      <c r="B222">
        <v>3265.49409325915</v>
      </c>
      <c r="C222">
        <v>3265.49409325915</v>
      </c>
      <c r="D222">
        <v>341.675391104441</v>
      </c>
      <c r="E222">
        <v>22.7672379567523</v>
      </c>
    </row>
    <row r="223" spans="1:5">
      <c r="A223">
        <v>221</v>
      </c>
      <c r="B223">
        <v>3265.49409325915</v>
      </c>
      <c r="C223">
        <v>3265.49409325915</v>
      </c>
      <c r="D223">
        <v>341.675079784118</v>
      </c>
      <c r="E223">
        <v>22.7669266364285</v>
      </c>
    </row>
    <row r="224" spans="1:5">
      <c r="A224">
        <v>222</v>
      </c>
      <c r="B224">
        <v>3265.49409325915</v>
      </c>
      <c r="C224">
        <v>3265.49409325915</v>
      </c>
      <c r="D224">
        <v>341.675218449268</v>
      </c>
      <c r="E224">
        <v>22.7670653015789</v>
      </c>
    </row>
    <row r="225" spans="1:5">
      <c r="A225">
        <v>223</v>
      </c>
      <c r="B225">
        <v>3265.49409325915</v>
      </c>
      <c r="C225">
        <v>3265.49409325915</v>
      </c>
      <c r="D225">
        <v>341.675243419418</v>
      </c>
      <c r="E225">
        <v>22.7670902717294</v>
      </c>
    </row>
    <row r="226" spans="1:5">
      <c r="A226">
        <v>224</v>
      </c>
      <c r="B226">
        <v>3265.49409325915</v>
      </c>
      <c r="C226">
        <v>3265.49409325915</v>
      </c>
      <c r="D226">
        <v>341.675363931248</v>
      </c>
      <c r="E226">
        <v>22.7672107835588</v>
      </c>
    </row>
    <row r="227" spans="1:5">
      <c r="A227">
        <v>225</v>
      </c>
      <c r="B227">
        <v>3265.49409325915</v>
      </c>
      <c r="C227">
        <v>3265.49409325915</v>
      </c>
      <c r="D227">
        <v>341.675290075879</v>
      </c>
      <c r="E227">
        <v>22.7671369281903</v>
      </c>
    </row>
    <row r="228" spans="1:5">
      <c r="A228">
        <v>226</v>
      </c>
      <c r="B228">
        <v>3265.49409325915</v>
      </c>
      <c r="C228">
        <v>3265.49409325915</v>
      </c>
      <c r="D228">
        <v>341.675162858498</v>
      </c>
      <c r="E228">
        <v>22.7670097108095</v>
      </c>
    </row>
    <row r="229" spans="1:5">
      <c r="A229">
        <v>227</v>
      </c>
      <c r="B229">
        <v>3265.49409325915</v>
      </c>
      <c r="C229">
        <v>3265.49409325915</v>
      </c>
      <c r="D229">
        <v>341.675181810579</v>
      </c>
      <c r="E229">
        <v>22.7670286628903</v>
      </c>
    </row>
    <row r="230" spans="1:5">
      <c r="A230">
        <v>228</v>
      </c>
      <c r="B230">
        <v>3265.49409325915</v>
      </c>
      <c r="C230">
        <v>3265.49409325915</v>
      </c>
      <c r="D230">
        <v>341.675274014369</v>
      </c>
      <c r="E230">
        <v>22.7671208666801</v>
      </c>
    </row>
    <row r="231" spans="1:5">
      <c r="A231">
        <v>229</v>
      </c>
      <c r="B231">
        <v>3265.49409325915</v>
      </c>
      <c r="C231">
        <v>3265.49409325915</v>
      </c>
      <c r="D231">
        <v>341.675252728495</v>
      </c>
      <c r="E231">
        <v>22.7670995808061</v>
      </c>
    </row>
    <row r="232" spans="1:5">
      <c r="A232">
        <v>230</v>
      </c>
      <c r="B232">
        <v>3265.49409325915</v>
      </c>
      <c r="C232">
        <v>3265.49409325915</v>
      </c>
      <c r="D232">
        <v>341.67528625252</v>
      </c>
      <c r="E232">
        <v>22.7671331048315</v>
      </c>
    </row>
    <row r="233" spans="1:5">
      <c r="A233">
        <v>231</v>
      </c>
      <c r="B233">
        <v>3265.49409325915</v>
      </c>
      <c r="C233">
        <v>3265.49409325915</v>
      </c>
      <c r="D233">
        <v>341.67527802236</v>
      </c>
      <c r="E233">
        <v>22.7671248746708</v>
      </c>
    </row>
    <row r="234" spans="1:5">
      <c r="A234">
        <v>232</v>
      </c>
      <c r="B234">
        <v>3265.49409325915</v>
      </c>
      <c r="C234">
        <v>3265.49409325915</v>
      </c>
      <c r="D234">
        <v>341.675299009325</v>
      </c>
      <c r="E234">
        <v>22.7671458616358</v>
      </c>
    </row>
    <row r="235" spans="1:5">
      <c r="A235">
        <v>233</v>
      </c>
      <c r="B235">
        <v>3265.49409325915</v>
      </c>
      <c r="C235">
        <v>3265.49409325915</v>
      </c>
      <c r="D235">
        <v>341.675281269745</v>
      </c>
      <c r="E235">
        <v>22.7671281220559</v>
      </c>
    </row>
    <row r="236" spans="1:5">
      <c r="A236">
        <v>234</v>
      </c>
      <c r="B236">
        <v>3265.49409325915</v>
      </c>
      <c r="C236">
        <v>3265.49409325915</v>
      </c>
      <c r="D236">
        <v>341.675255024984</v>
      </c>
      <c r="E236">
        <v>22.7671018772955</v>
      </c>
    </row>
    <row r="237" spans="1:5">
      <c r="A237">
        <v>235</v>
      </c>
      <c r="B237">
        <v>3265.49409325915</v>
      </c>
      <c r="C237">
        <v>3265.49409325915</v>
      </c>
      <c r="D237">
        <v>341.675244066264</v>
      </c>
      <c r="E237">
        <v>22.7670909185745</v>
      </c>
    </row>
    <row r="238" spans="1:5">
      <c r="A238">
        <v>236</v>
      </c>
      <c r="B238">
        <v>3265.49409325915</v>
      </c>
      <c r="C238">
        <v>3265.49409325915</v>
      </c>
      <c r="D238">
        <v>341.67525974744</v>
      </c>
      <c r="E238">
        <v>22.7671065997509</v>
      </c>
    </row>
    <row r="239" spans="1:5">
      <c r="A239">
        <v>237</v>
      </c>
      <c r="B239">
        <v>3265.49409325915</v>
      </c>
      <c r="C239">
        <v>3265.49409325915</v>
      </c>
      <c r="D239">
        <v>341.675254884526</v>
      </c>
      <c r="E239">
        <v>22.7671017368372</v>
      </c>
    </row>
    <row r="240" spans="1:5">
      <c r="A240">
        <v>238</v>
      </c>
      <c r="B240">
        <v>3265.49409325915</v>
      </c>
      <c r="C240">
        <v>3265.49409325915</v>
      </c>
      <c r="D240">
        <v>341.675258534529</v>
      </c>
      <c r="E240">
        <v>22.7671053868401</v>
      </c>
    </row>
    <row r="241" spans="1:5">
      <c r="A241">
        <v>239</v>
      </c>
      <c r="B241">
        <v>3265.49409325915</v>
      </c>
      <c r="C241">
        <v>3265.49409325915</v>
      </c>
      <c r="D241">
        <v>341.675262022021</v>
      </c>
      <c r="E241">
        <v>22.7671088743321</v>
      </c>
    </row>
    <row r="242" spans="1:5">
      <c r="A242">
        <v>240</v>
      </c>
      <c r="B242">
        <v>3265.49409325915</v>
      </c>
      <c r="C242">
        <v>3265.49409325915</v>
      </c>
      <c r="D242">
        <v>341.675270278407</v>
      </c>
      <c r="E242">
        <v>22.7671171307179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0.178163611467596</v>
      </c>
      <c r="I2">
        <v>0.143393570454816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21.3223403651965</v>
      </c>
      <c r="F3">
        <v>1050.68653341394</v>
      </c>
      <c r="G3">
        <v>29424.8140742779</v>
      </c>
      <c r="H3">
        <v>0.17393680412759</v>
      </c>
      <c r="I3">
        <v>0.140780080862659</v>
      </c>
      <c r="J3">
        <v>2.98537385897083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21.9549055312268</v>
      </c>
      <c r="F4">
        <v>877.751664946062</v>
      </c>
      <c r="G4">
        <v>28670.4315225229</v>
      </c>
      <c r="H4">
        <v>0.174209299555258</v>
      </c>
      <c r="I4">
        <v>0.140948122159768</v>
      </c>
      <c r="J4">
        <v>3.85746181762882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22.7212997450097</v>
      </c>
      <c r="F5">
        <v>712.035501983004</v>
      </c>
      <c r="G5">
        <v>22731.0048904732</v>
      </c>
      <c r="H5">
        <v>0.174279456537937</v>
      </c>
      <c r="I5">
        <v>0.140991396385968</v>
      </c>
      <c r="J5">
        <v>4.5351016924192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23.186724598352</v>
      </c>
      <c r="F6">
        <v>642.9574308951</v>
      </c>
      <c r="G6">
        <v>20621.5633083041</v>
      </c>
      <c r="H6">
        <v>0.174431938860261</v>
      </c>
      <c r="I6">
        <v>0.141085464788073</v>
      </c>
      <c r="J6">
        <v>4.95002029468215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23.787098235691</v>
      </c>
      <c r="F7">
        <v>574.375304932956</v>
      </c>
      <c r="G7">
        <v>15553.3065208112</v>
      </c>
      <c r="H7">
        <v>0.174366704742239</v>
      </c>
      <c r="I7">
        <v>0.141045218590633</v>
      </c>
      <c r="J7">
        <v>5.18966838831431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24.3517452097728</v>
      </c>
      <c r="F8">
        <v>525.343266706972</v>
      </c>
      <c r="G8">
        <v>14712.4070371389</v>
      </c>
      <c r="H8">
        <v>0.17441150799574</v>
      </c>
      <c r="I8">
        <v>0.141072859579468</v>
      </c>
      <c r="J8">
        <v>5.17311405547787</v>
      </c>
      <c r="K8">
        <v>3.23564820609683</v>
      </c>
    </row>
    <row r="9" spans="1:11">
      <c r="A9">
        <v>7</v>
      </c>
      <c r="B9">
        <v>2.44107952640092</v>
      </c>
      <c r="C9">
        <v>73.1870919478685</v>
      </c>
      <c r="D9">
        <v>0.561482537299758</v>
      </c>
      <c r="E9">
        <v>25.6773540683532</v>
      </c>
      <c r="F9">
        <v>430.895337185725</v>
      </c>
      <c r="G9">
        <v>12079.3312442299</v>
      </c>
      <c r="H9">
        <v>0.174606306827594</v>
      </c>
      <c r="I9">
        <v>0.141193058645211</v>
      </c>
      <c r="J9">
        <v>5.89588110469909</v>
      </c>
      <c r="K9">
        <v>3.23564820609683</v>
      </c>
    </row>
    <row r="10" spans="1:11">
      <c r="A10">
        <v>8</v>
      </c>
      <c r="B10">
        <v>2.60051983870593</v>
      </c>
      <c r="C10">
        <v>74.8542898029918</v>
      </c>
      <c r="D10">
        <v>0.559018311416189</v>
      </c>
      <c r="E10">
        <v>25.8854663057335</v>
      </c>
      <c r="F10">
        <v>419.11191421763</v>
      </c>
      <c r="G10">
        <v>11763.0080841779</v>
      </c>
      <c r="H10">
        <v>0.174656946234276</v>
      </c>
      <c r="I10">
        <v>0.141224310492405</v>
      </c>
      <c r="J10">
        <v>5.89098532656736</v>
      </c>
      <c r="K10">
        <v>3.23564820609683</v>
      </c>
    </row>
    <row r="11" spans="1:11">
      <c r="A11">
        <v>9</v>
      </c>
      <c r="B11">
        <v>2.62286031161264</v>
      </c>
      <c r="C11">
        <v>75.7751558135744</v>
      </c>
      <c r="D11">
        <v>0.55589849946304</v>
      </c>
      <c r="E11">
        <v>25.9727360537651</v>
      </c>
      <c r="F11">
        <v>414.018610056267</v>
      </c>
      <c r="G11">
        <v>11654.3487786948</v>
      </c>
      <c r="H11">
        <v>0.174702942542599</v>
      </c>
      <c r="I11">
        <v>0.141252698734652</v>
      </c>
      <c r="J11">
        <v>5.98365852611056</v>
      </c>
      <c r="K11">
        <v>3.23564820609683</v>
      </c>
    </row>
    <row r="12" spans="1:11">
      <c r="A12">
        <v>10</v>
      </c>
      <c r="B12">
        <v>2.81961384034284</v>
      </c>
      <c r="C12">
        <v>79.8222709173363</v>
      </c>
      <c r="D12">
        <v>0.563373687245404</v>
      </c>
      <c r="E12">
        <v>26.4146058316248</v>
      </c>
      <c r="F12">
        <v>393.263572904399</v>
      </c>
      <c r="G12">
        <v>11380.6727545397</v>
      </c>
      <c r="H12">
        <v>0.174824590527961</v>
      </c>
      <c r="I12">
        <v>0.141327786596498</v>
      </c>
      <c r="J12">
        <v>6.12890896460356</v>
      </c>
      <c r="K12">
        <v>3.23564820609683</v>
      </c>
    </row>
    <row r="13" spans="1:11">
      <c r="A13">
        <v>11</v>
      </c>
      <c r="B13">
        <v>2.81519332297102</v>
      </c>
      <c r="C13">
        <v>78.9518814342074</v>
      </c>
      <c r="D13">
        <v>0.572457296082875</v>
      </c>
      <c r="E13">
        <v>26.3373697495762</v>
      </c>
      <c r="F13">
        <v>397.599029789476</v>
      </c>
      <c r="G13">
        <v>11780.9079380627</v>
      </c>
      <c r="H13">
        <v>0.174839192339223</v>
      </c>
      <c r="I13">
        <v>0.14133680047234</v>
      </c>
      <c r="J13">
        <v>6.05378581185529</v>
      </c>
      <c r="K13">
        <v>3.23564820609683</v>
      </c>
    </row>
    <row r="14" spans="1:11">
      <c r="A14">
        <v>12</v>
      </c>
      <c r="B14">
        <v>3.21302703850547</v>
      </c>
      <c r="C14">
        <v>93.2416359576989</v>
      </c>
      <c r="D14">
        <v>0.563360781619054</v>
      </c>
      <c r="E14">
        <v>27.7574539336713</v>
      </c>
      <c r="F14">
        <v>336.46261527378</v>
      </c>
      <c r="G14">
        <v>9471.92268488042</v>
      </c>
      <c r="H14">
        <v>0.174974590333061</v>
      </c>
      <c r="I14">
        <v>0.141420391771996</v>
      </c>
      <c r="J14">
        <v>6.80001133802815</v>
      </c>
      <c r="K14">
        <v>3.23564820609683</v>
      </c>
    </row>
    <row r="15" spans="1:11">
      <c r="A15">
        <v>13</v>
      </c>
      <c r="B15">
        <v>3.65373025143123</v>
      </c>
      <c r="C15">
        <v>106.722658347855</v>
      </c>
      <c r="D15">
        <v>0.562873310221281</v>
      </c>
      <c r="E15">
        <v>29.1120399773197</v>
      </c>
      <c r="F15">
        <v>293.961237214287</v>
      </c>
      <c r="G15">
        <v>8196.55990100961</v>
      </c>
      <c r="H15">
        <v>0.175159322917372</v>
      </c>
      <c r="I15">
        <v>0.141534465627863</v>
      </c>
      <c r="J15">
        <v>7.42187546263818</v>
      </c>
      <c r="K15">
        <v>3.23564820609683</v>
      </c>
    </row>
    <row r="16" spans="1:11">
      <c r="A16">
        <v>14</v>
      </c>
      <c r="B16">
        <v>3.94623820690108</v>
      </c>
      <c r="C16">
        <v>113.45366123971</v>
      </c>
      <c r="D16">
        <v>0.555843557125607</v>
      </c>
      <c r="E16">
        <v>29.7920738197788</v>
      </c>
      <c r="F16">
        <v>276.675992556282</v>
      </c>
      <c r="G16">
        <v>7677.98915988322</v>
      </c>
      <c r="H16">
        <v>0.175272327662126</v>
      </c>
      <c r="I16">
        <v>0.141604260950678</v>
      </c>
      <c r="J16">
        <v>7.74255478920698</v>
      </c>
      <c r="K16">
        <v>3.23564820609683</v>
      </c>
    </row>
    <row r="17" spans="1:11">
      <c r="A17">
        <v>15</v>
      </c>
      <c r="B17">
        <v>3.99934637961326</v>
      </c>
      <c r="C17">
        <v>117.253984566935</v>
      </c>
      <c r="D17">
        <v>0.555620595035878</v>
      </c>
      <c r="E17">
        <v>30.1336869658617</v>
      </c>
      <c r="F17">
        <v>270.167713287313</v>
      </c>
      <c r="G17">
        <v>7670.43223525973</v>
      </c>
      <c r="H17">
        <v>0.175332553382068</v>
      </c>
      <c r="I17">
        <v>0.141641462599475</v>
      </c>
      <c r="J17">
        <v>7.9740767781304</v>
      </c>
      <c r="K17">
        <v>3.23564820609683</v>
      </c>
    </row>
    <row r="18" spans="1:11">
      <c r="A18">
        <v>16</v>
      </c>
      <c r="B18">
        <v>4.0167124242602</v>
      </c>
      <c r="C18">
        <v>118.122363643206</v>
      </c>
      <c r="D18">
        <v>0.553015503374121</v>
      </c>
      <c r="E18">
        <v>30.2150457927168</v>
      </c>
      <c r="F18">
        <v>268.555859575976</v>
      </c>
      <c r="G18">
        <v>7669.99927848118</v>
      </c>
      <c r="H18">
        <v>0.175371253243848</v>
      </c>
      <c r="I18">
        <v>0.141665369233771</v>
      </c>
      <c r="J18">
        <v>8.03016192361986</v>
      </c>
      <c r="K18">
        <v>3.23564820609683</v>
      </c>
    </row>
    <row r="19" spans="1:11">
      <c r="A19">
        <v>17</v>
      </c>
      <c r="B19">
        <v>4.21398801771493</v>
      </c>
      <c r="C19">
        <v>124.391212786385</v>
      </c>
      <c r="D19">
        <v>0.549807885698494</v>
      </c>
      <c r="E19">
        <v>30.8156196737694</v>
      </c>
      <c r="F19">
        <v>253.344884628545</v>
      </c>
      <c r="G19">
        <v>6858.95493431972</v>
      </c>
      <c r="H19">
        <v>0.175375892821534</v>
      </c>
      <c r="I19">
        <v>0.141668235391601</v>
      </c>
      <c r="J19">
        <v>8.34590675995758</v>
      </c>
      <c r="K19">
        <v>3.23564820609683</v>
      </c>
    </row>
    <row r="20" spans="1:11">
      <c r="A20">
        <v>18</v>
      </c>
      <c r="B20">
        <v>4.62121305190453</v>
      </c>
      <c r="C20">
        <v>136.877152027543</v>
      </c>
      <c r="D20">
        <v>0.555085100761241</v>
      </c>
      <c r="E20">
        <v>32.0814195481767</v>
      </c>
      <c r="F20">
        <v>230.061803624469</v>
      </c>
      <c r="G20">
        <v>6286.2447985272</v>
      </c>
      <c r="H20">
        <v>0.175569164920136</v>
      </c>
      <c r="I20">
        <v>0.141787647511979</v>
      </c>
      <c r="J20">
        <v>8.76207143742412</v>
      </c>
      <c r="K20">
        <v>3.23564820609683</v>
      </c>
    </row>
    <row r="21" spans="1:11">
      <c r="A21">
        <v>19</v>
      </c>
      <c r="B21">
        <v>5.08234637748794</v>
      </c>
      <c r="C21">
        <v>150.312643851271</v>
      </c>
      <c r="D21">
        <v>0.556692114974851</v>
      </c>
      <c r="E21">
        <v>33.4300152497807</v>
      </c>
      <c r="F21">
        <v>209.414255096652</v>
      </c>
      <c r="G21">
        <v>5741.21345212386</v>
      </c>
      <c r="H21">
        <v>0.175772886129029</v>
      </c>
      <c r="I21">
        <v>0.141913548982115</v>
      </c>
      <c r="J21">
        <v>9.21828538288785</v>
      </c>
      <c r="K21">
        <v>3.23564820609683</v>
      </c>
    </row>
    <row r="22" spans="1:11">
      <c r="A22">
        <v>20</v>
      </c>
      <c r="B22">
        <v>5.49971927582851</v>
      </c>
      <c r="C22">
        <v>161.64134848932</v>
      </c>
      <c r="D22">
        <v>0.553168182825615</v>
      </c>
      <c r="E22">
        <v>34.5390458067649</v>
      </c>
      <c r="F22">
        <v>194.429701390422</v>
      </c>
      <c r="G22">
        <v>5257.92714374743</v>
      </c>
      <c r="H22">
        <v>0.175922693617507</v>
      </c>
      <c r="I22">
        <v>0.142006153141597</v>
      </c>
      <c r="J22">
        <v>9.64594079337821</v>
      </c>
      <c r="K22">
        <v>3.23564820609683</v>
      </c>
    </row>
    <row r="23" spans="1:11">
      <c r="A23">
        <v>21</v>
      </c>
      <c r="B23">
        <v>5.72757075766883</v>
      </c>
      <c r="C23">
        <v>168.716666417782</v>
      </c>
      <c r="D23">
        <v>0.559774154119401</v>
      </c>
      <c r="E23">
        <v>35.2449554597661</v>
      </c>
      <c r="F23">
        <v>186.057957694983</v>
      </c>
      <c r="G23">
        <v>5114.91472966166</v>
      </c>
      <c r="H23">
        <v>0.17602885432155</v>
      </c>
      <c r="I23">
        <v>0.142071788029783</v>
      </c>
      <c r="J23">
        <v>9.85017512168832</v>
      </c>
      <c r="K23">
        <v>3.23564820609683</v>
      </c>
    </row>
    <row r="24" spans="1:11">
      <c r="A24">
        <v>22</v>
      </c>
      <c r="B24">
        <v>5.88556496290038</v>
      </c>
      <c r="C24">
        <v>171.310138926054</v>
      </c>
      <c r="D24">
        <v>0.55754556769299</v>
      </c>
      <c r="E24">
        <v>35.5445462657007</v>
      </c>
      <c r="F24">
        <v>183.131745052609</v>
      </c>
      <c r="G24">
        <v>5021.00128683877</v>
      </c>
      <c r="H24">
        <v>0.176073778424867</v>
      </c>
      <c r="I24">
        <v>0.142099565582828</v>
      </c>
      <c r="J24">
        <v>9.85731130079903</v>
      </c>
      <c r="K24">
        <v>3.23564820609683</v>
      </c>
    </row>
    <row r="25" spans="1:11">
      <c r="A25">
        <v>23</v>
      </c>
      <c r="B25">
        <v>5.91817632632132</v>
      </c>
      <c r="C25">
        <v>170.369716824684</v>
      </c>
      <c r="D25">
        <v>0.55939062705084</v>
      </c>
      <c r="E25">
        <v>35.4558376067845</v>
      </c>
      <c r="F25">
        <v>184.142612146362</v>
      </c>
      <c r="G25">
        <v>5110.38627444603</v>
      </c>
      <c r="H25">
        <v>0.176055876415483</v>
      </c>
      <c r="I25">
        <v>0.142088496181248</v>
      </c>
      <c r="J25">
        <v>9.83219159590823</v>
      </c>
      <c r="K25">
        <v>3.23564820609683</v>
      </c>
    </row>
    <row r="26" spans="1:11">
      <c r="A26">
        <v>24</v>
      </c>
      <c r="B26">
        <v>6.26914549717235</v>
      </c>
      <c r="C26">
        <v>183.346141688991</v>
      </c>
      <c r="D26">
        <v>0.560156839129576</v>
      </c>
      <c r="E26">
        <v>36.7646791076242</v>
      </c>
      <c r="F26">
        <v>171.1098166437</v>
      </c>
      <c r="G26">
        <v>4712.49084903208</v>
      </c>
      <c r="H26">
        <v>0.176270124156636</v>
      </c>
      <c r="I26">
        <v>0.142220989868742</v>
      </c>
      <c r="J26">
        <v>10.1609554238507</v>
      </c>
      <c r="K26">
        <v>3.23564820609683</v>
      </c>
    </row>
    <row r="27" spans="1:11">
      <c r="A27">
        <v>25</v>
      </c>
      <c r="B27">
        <v>6.72509324169863</v>
      </c>
      <c r="C27">
        <v>196.653416668169</v>
      </c>
      <c r="D27">
        <v>0.560591560244372</v>
      </c>
      <c r="E27">
        <v>38.0964535853362</v>
      </c>
      <c r="F27">
        <v>159.531043082106</v>
      </c>
      <c r="G27">
        <v>4403.0176460607</v>
      </c>
      <c r="H27">
        <v>0.176475483234898</v>
      </c>
      <c r="I27">
        <v>0.142348021977276</v>
      </c>
      <c r="J27">
        <v>10.5093946057132</v>
      </c>
      <c r="K27">
        <v>3.23564820609683</v>
      </c>
    </row>
    <row r="28" spans="1:11">
      <c r="A28">
        <v>26</v>
      </c>
      <c r="B28">
        <v>7.03067978211981</v>
      </c>
      <c r="C28">
        <v>205.715055719367</v>
      </c>
      <c r="D28">
        <v>0.565159270019906</v>
      </c>
      <c r="E28">
        <v>39.0309379490407</v>
      </c>
      <c r="F28">
        <v>152.503785282156</v>
      </c>
      <c r="G28">
        <v>4268.05281933715</v>
      </c>
      <c r="H28">
        <v>0.176640871372902</v>
      </c>
      <c r="I28">
        <v>0.142450353697319</v>
      </c>
      <c r="J28">
        <v>10.6876314368379</v>
      </c>
      <c r="K28">
        <v>3.23564820609683</v>
      </c>
    </row>
    <row r="29" spans="1:11">
      <c r="A29">
        <v>27</v>
      </c>
      <c r="B29">
        <v>7.37499484727879</v>
      </c>
      <c r="C29">
        <v>216.042114278357</v>
      </c>
      <c r="D29">
        <v>0.562622878700865</v>
      </c>
      <c r="E29">
        <v>40.0728770040673</v>
      </c>
      <c r="F29">
        <v>145.213931050091</v>
      </c>
      <c r="G29">
        <v>4022.32652445846</v>
      </c>
      <c r="H29">
        <v>0.176801755704709</v>
      </c>
      <c r="I29">
        <v>0.142549920140308</v>
      </c>
      <c r="J29">
        <v>10.9193271395072</v>
      </c>
      <c r="K29">
        <v>3.23564820609683</v>
      </c>
    </row>
    <row r="30" spans="1:11">
      <c r="A30">
        <v>28</v>
      </c>
      <c r="B30">
        <v>7.57395305757353</v>
      </c>
      <c r="C30">
        <v>224.087123539321</v>
      </c>
      <c r="D30">
        <v>0.564456212480944</v>
      </c>
      <c r="E30">
        <v>40.8439648653505</v>
      </c>
      <c r="F30">
        <v>140.192363935086</v>
      </c>
      <c r="G30">
        <v>3905.25157810292</v>
      </c>
      <c r="H30">
        <v>0.176922066045837</v>
      </c>
      <c r="I30">
        <v>0.142624390329734</v>
      </c>
      <c r="J30">
        <v>11.1366476213235</v>
      </c>
      <c r="K30">
        <v>3.23564820609683</v>
      </c>
    </row>
    <row r="31" spans="1:11">
      <c r="A31">
        <v>29</v>
      </c>
      <c r="B31">
        <v>7.82215360201234</v>
      </c>
      <c r="C31">
        <v>228.090989926076</v>
      </c>
      <c r="D31">
        <v>0.568081313235814</v>
      </c>
      <c r="E31">
        <v>41.2573767191861</v>
      </c>
      <c r="F31">
        <v>137.573478286907</v>
      </c>
      <c r="G31">
        <v>3896.95003889742</v>
      </c>
      <c r="H31">
        <v>0.176973502149123</v>
      </c>
      <c r="I31">
        <v>0.142656232048505</v>
      </c>
      <c r="J31">
        <v>11.221761242491</v>
      </c>
      <c r="K31">
        <v>3.23564820609683</v>
      </c>
    </row>
    <row r="32" spans="1:11">
      <c r="A32">
        <v>30</v>
      </c>
      <c r="B32">
        <v>7.93067087217178</v>
      </c>
      <c r="C32">
        <v>231.133791015501</v>
      </c>
      <c r="D32">
        <v>0.566457677656145</v>
      </c>
      <c r="E32">
        <v>41.5482308085902</v>
      </c>
      <c r="F32">
        <v>135.732315681307</v>
      </c>
      <c r="G32">
        <v>3824.26223035815</v>
      </c>
      <c r="H32">
        <v>0.177005887654624</v>
      </c>
      <c r="I32">
        <v>0.142676281522635</v>
      </c>
      <c r="J32">
        <v>11.3044063284353</v>
      </c>
      <c r="K32">
        <v>3.23564820609683</v>
      </c>
    </row>
    <row r="33" spans="1:11">
      <c r="A33">
        <v>31</v>
      </c>
      <c r="B33">
        <v>8.35951296013565</v>
      </c>
      <c r="C33">
        <v>244.075331506381</v>
      </c>
      <c r="D33">
        <v>0.566934829766035</v>
      </c>
      <c r="E33">
        <v>42.8478650209333</v>
      </c>
      <c r="F33">
        <v>128.535417705304</v>
      </c>
      <c r="G33">
        <v>3620.71516034522</v>
      </c>
      <c r="H33">
        <v>0.177209605312727</v>
      </c>
      <c r="I33">
        <v>0.142802420151723</v>
      </c>
      <c r="J33">
        <v>11.5586328689639</v>
      </c>
      <c r="K33">
        <v>3.23564820609683</v>
      </c>
    </row>
    <row r="34" spans="1:11">
      <c r="A34">
        <v>32</v>
      </c>
      <c r="B34">
        <v>8.7907986174503</v>
      </c>
      <c r="C34">
        <v>257.132379244198</v>
      </c>
      <c r="D34">
        <v>0.565153207828015</v>
      </c>
      <c r="E34">
        <v>44.1412982555068</v>
      </c>
      <c r="F34">
        <v>122.008456418237</v>
      </c>
      <c r="G34">
        <v>3412.76131296895</v>
      </c>
      <c r="H34">
        <v>0.177402143514565</v>
      </c>
      <c r="I34">
        <v>0.142921667510625</v>
      </c>
      <c r="J34">
        <v>11.8221288926468</v>
      </c>
      <c r="K34">
        <v>3.23564820609683</v>
      </c>
    </row>
    <row r="35" spans="1:11">
      <c r="A35">
        <v>33</v>
      </c>
      <c r="B35">
        <v>9.2160074788202</v>
      </c>
      <c r="C35">
        <v>269.865623382476</v>
      </c>
      <c r="D35">
        <v>0.566875074197485</v>
      </c>
      <c r="E35">
        <v>45.4116979448778</v>
      </c>
      <c r="F35">
        <v>116.251652557724</v>
      </c>
      <c r="G35">
        <v>3268.61997584736</v>
      </c>
      <c r="H35">
        <v>0.177601356828741</v>
      </c>
      <c r="I35">
        <v>0.143045080550807</v>
      </c>
      <c r="J35">
        <v>12.0517975428918</v>
      </c>
      <c r="K35">
        <v>3.23564820609683</v>
      </c>
    </row>
    <row r="36" spans="1:11">
      <c r="A36">
        <v>34</v>
      </c>
      <c r="B36">
        <v>9.58096386640782</v>
      </c>
      <c r="C36">
        <v>280.056491554575</v>
      </c>
      <c r="D36">
        <v>0.565067317557179</v>
      </c>
      <c r="E36">
        <v>46.3902179199355</v>
      </c>
      <c r="F36">
        <v>112.021415795747</v>
      </c>
      <c r="G36">
        <v>3141.0717622283</v>
      </c>
      <c r="H36">
        <v>0.177734203821257</v>
      </c>
      <c r="I36">
        <v>0.143127397284079</v>
      </c>
      <c r="J36">
        <v>12.2711332671953</v>
      </c>
      <c r="K36">
        <v>3.23564820609683</v>
      </c>
    </row>
    <row r="37" spans="1:11">
      <c r="A37">
        <v>35</v>
      </c>
      <c r="B37">
        <v>9.92837156727482</v>
      </c>
      <c r="C37">
        <v>288.991744567969</v>
      </c>
      <c r="D37">
        <v>0.563311980575965</v>
      </c>
      <c r="E37">
        <v>47.3062457954377</v>
      </c>
      <c r="F37">
        <v>108.557857711934</v>
      </c>
      <c r="G37">
        <v>3031.22015262423</v>
      </c>
      <c r="H37">
        <v>0.177873717995709</v>
      </c>
      <c r="I37">
        <v>0.143213860507868</v>
      </c>
      <c r="J37">
        <v>12.3939829007667</v>
      </c>
      <c r="K37">
        <v>3.23564820609683</v>
      </c>
    </row>
    <row r="38" spans="1:11">
      <c r="A38">
        <v>36</v>
      </c>
      <c r="B38">
        <v>9.9615790889449</v>
      </c>
      <c r="C38">
        <v>293.262351689426</v>
      </c>
      <c r="D38">
        <v>0.56118692974325</v>
      </c>
      <c r="E38">
        <v>47.7170445344865</v>
      </c>
      <c r="F38">
        <v>106.976993487243</v>
      </c>
      <c r="G38">
        <v>2952.20459802058</v>
      </c>
      <c r="H38">
        <v>0.177955373704282</v>
      </c>
      <c r="I38">
        <v>0.143264473476768</v>
      </c>
      <c r="J38">
        <v>12.4687823165535</v>
      </c>
      <c r="K38">
        <v>3.23564820609683</v>
      </c>
    </row>
    <row r="39" spans="1:11">
      <c r="A39">
        <v>37</v>
      </c>
      <c r="B39">
        <v>10.0061806533739</v>
      </c>
      <c r="C39">
        <v>295.072843474914</v>
      </c>
      <c r="D39">
        <v>0.560283855284482</v>
      </c>
      <c r="E39">
        <v>47.8922892186886</v>
      </c>
      <c r="F39">
        <v>106.320609912041</v>
      </c>
      <c r="G39">
        <v>2918.20296758049</v>
      </c>
      <c r="H39">
        <v>0.177978650497317</v>
      </c>
      <c r="I39">
        <v>0.143278902198866</v>
      </c>
      <c r="J39">
        <v>12.5021351992427</v>
      </c>
      <c r="K39">
        <v>3.23564820609683</v>
      </c>
    </row>
    <row r="40" spans="1:11">
      <c r="A40">
        <v>38</v>
      </c>
      <c r="B40">
        <v>10.4398599058897</v>
      </c>
      <c r="C40">
        <v>308.059056285556</v>
      </c>
      <c r="D40">
        <v>0.561670096243854</v>
      </c>
      <c r="E40">
        <v>49.1899010464251</v>
      </c>
      <c r="F40">
        <v>101.838670367322</v>
      </c>
      <c r="G40">
        <v>2805.99570929685</v>
      </c>
      <c r="H40">
        <v>0.178181647686848</v>
      </c>
      <c r="I40">
        <v>0.143404753638904</v>
      </c>
      <c r="J40">
        <v>12.6959293736426</v>
      </c>
      <c r="K40">
        <v>3.23564820609683</v>
      </c>
    </row>
    <row r="41" spans="1:11">
      <c r="A41">
        <v>39</v>
      </c>
      <c r="B41">
        <v>10.8966474707908</v>
      </c>
      <c r="C41">
        <v>321.302921547883</v>
      </c>
      <c r="D41">
        <v>0.561090847851182</v>
      </c>
      <c r="E41">
        <v>50.507886178686</v>
      </c>
      <c r="F41">
        <v>97.6409568129551</v>
      </c>
      <c r="G41">
        <v>2686.54227092541</v>
      </c>
      <c r="H41">
        <v>0.178382953280948</v>
      </c>
      <c r="I41">
        <v>0.143529588858504</v>
      </c>
      <c r="J41">
        <v>12.889771235819</v>
      </c>
      <c r="K41">
        <v>3.23564820609683</v>
      </c>
    </row>
    <row r="42" spans="1:11">
      <c r="A42">
        <v>40</v>
      </c>
      <c r="B42">
        <v>11.1828356801302</v>
      </c>
      <c r="C42">
        <v>331.907085527376</v>
      </c>
      <c r="D42">
        <v>0.561759679591725</v>
      </c>
      <c r="E42">
        <v>51.5395408432737</v>
      </c>
      <c r="F42">
        <v>94.5394312273095</v>
      </c>
      <c r="G42">
        <v>2603.01061268248</v>
      </c>
      <c r="H42">
        <v>0.17855496143297</v>
      </c>
      <c r="I42">
        <v>0.143636281503355</v>
      </c>
      <c r="J42">
        <v>13.0527773933688</v>
      </c>
      <c r="K42">
        <v>3.23564820609683</v>
      </c>
    </row>
    <row r="43" spans="1:11">
      <c r="A43">
        <v>41</v>
      </c>
      <c r="B43">
        <v>11.4782213457828</v>
      </c>
      <c r="C43">
        <v>340.600713620581</v>
      </c>
      <c r="D43">
        <v>0.563016598370643</v>
      </c>
      <c r="E43">
        <v>52.437168500625</v>
      </c>
      <c r="F43">
        <v>92.1475167838866</v>
      </c>
      <c r="G43">
        <v>2547.16953187616</v>
      </c>
      <c r="H43">
        <v>0.178708892509995</v>
      </c>
      <c r="I43">
        <v>0.14373178130694</v>
      </c>
      <c r="J43">
        <v>13.1400474702024</v>
      </c>
      <c r="K43">
        <v>3.23564820609683</v>
      </c>
    </row>
    <row r="44" spans="1:11">
      <c r="A44">
        <v>42</v>
      </c>
      <c r="B44">
        <v>11.902029226548</v>
      </c>
      <c r="C44">
        <v>352.3378485346</v>
      </c>
      <c r="D44">
        <v>0.564640318705639</v>
      </c>
      <c r="E44">
        <v>53.6001373564336</v>
      </c>
      <c r="F44">
        <v>89.1004487555858</v>
      </c>
      <c r="G44">
        <v>2478.97920135351</v>
      </c>
      <c r="H44">
        <v>0.178877148831632</v>
      </c>
      <c r="I44">
        <v>0.143836190088057</v>
      </c>
      <c r="J44">
        <v>13.2959299717352</v>
      </c>
      <c r="K44">
        <v>3.23564820609683</v>
      </c>
    </row>
    <row r="45" spans="1:11">
      <c r="A45">
        <v>43</v>
      </c>
      <c r="B45">
        <v>12.285049696734</v>
      </c>
      <c r="C45">
        <v>363.871977964148</v>
      </c>
      <c r="D45">
        <v>0.562623168909354</v>
      </c>
      <c r="E45">
        <v>54.7378839409161</v>
      </c>
      <c r="F45">
        <v>86.2976841516012</v>
      </c>
      <c r="G45">
        <v>2385.78315681053</v>
      </c>
      <c r="H45">
        <v>0.179049378795091</v>
      </c>
      <c r="I45">
        <v>0.143943087864069</v>
      </c>
      <c r="J45">
        <v>13.4454289902858</v>
      </c>
      <c r="K45">
        <v>3.23564820609683</v>
      </c>
    </row>
    <row r="46" spans="1:11">
      <c r="A46">
        <v>44</v>
      </c>
      <c r="B46">
        <v>12.6767624552082</v>
      </c>
      <c r="C46">
        <v>375.217616343359</v>
      </c>
      <c r="D46">
        <v>0.563047384885079</v>
      </c>
      <c r="E46">
        <v>55.8671837679154</v>
      </c>
      <c r="F46">
        <v>83.6110121706668</v>
      </c>
      <c r="G46">
        <v>2309.52528562569</v>
      </c>
      <c r="H46">
        <v>0.179223100657137</v>
      </c>
      <c r="I46">
        <v>0.144050935354076</v>
      </c>
      <c r="J46">
        <v>13.5783704060378</v>
      </c>
      <c r="K46">
        <v>3.23564820609683</v>
      </c>
    </row>
    <row r="47" spans="1:11">
      <c r="A47">
        <v>45</v>
      </c>
      <c r="B47">
        <v>13.0854016506164</v>
      </c>
      <c r="C47">
        <v>387.716129202461</v>
      </c>
      <c r="D47">
        <v>0.563950119752114</v>
      </c>
      <c r="E47">
        <v>57.1094681503503</v>
      </c>
      <c r="F47">
        <v>80.9586822081257</v>
      </c>
      <c r="G47">
        <v>2245.41372695659</v>
      </c>
      <c r="H47">
        <v>0.179421606556468</v>
      </c>
      <c r="I47">
        <v>0.14417419802867</v>
      </c>
      <c r="J47">
        <v>13.7183930016251</v>
      </c>
      <c r="K47">
        <v>3.23564820609683</v>
      </c>
    </row>
    <row r="48" spans="1:11">
      <c r="A48">
        <v>46</v>
      </c>
      <c r="B48">
        <v>13.4802296700094</v>
      </c>
      <c r="C48">
        <v>397.317633791679</v>
      </c>
      <c r="D48">
        <v>0.56438661847701</v>
      </c>
      <c r="E48">
        <v>58.0877596605873</v>
      </c>
      <c r="F48">
        <v>78.9603129046676</v>
      </c>
      <c r="G48">
        <v>2192.0537718328</v>
      </c>
      <c r="H48">
        <v>0.179562991885065</v>
      </c>
      <c r="I48">
        <v>0.144262010454683</v>
      </c>
      <c r="J48">
        <v>13.8093154086715</v>
      </c>
      <c r="K48">
        <v>3.23564820609683</v>
      </c>
    </row>
    <row r="49" spans="1:11">
      <c r="A49">
        <v>47</v>
      </c>
      <c r="B49">
        <v>13.9196974380129</v>
      </c>
      <c r="C49">
        <v>410.362159213262</v>
      </c>
      <c r="D49">
        <v>0.563925625947877</v>
      </c>
      <c r="E49">
        <v>59.3554941618778</v>
      </c>
      <c r="F49">
        <v>76.4503353498274</v>
      </c>
      <c r="G49">
        <v>2120.01441690184</v>
      </c>
      <c r="H49">
        <v>0.179745646093499</v>
      </c>
      <c r="I49">
        <v>0.144375477617709</v>
      </c>
      <c r="J49">
        <v>13.9648177506564</v>
      </c>
      <c r="K49">
        <v>3.23564820609683</v>
      </c>
    </row>
    <row r="50" spans="1:11">
      <c r="A50">
        <v>48</v>
      </c>
      <c r="B50">
        <v>14.2959594503329</v>
      </c>
      <c r="C50">
        <v>422.049529397153</v>
      </c>
      <c r="D50">
        <v>0.563094391014585</v>
      </c>
      <c r="E50">
        <v>60.5171324496334</v>
      </c>
      <c r="F50">
        <v>74.3332772614265</v>
      </c>
      <c r="G50">
        <v>2054.6211533918</v>
      </c>
      <c r="H50">
        <v>0.179933806369333</v>
      </c>
      <c r="I50">
        <v>0.144492392533711</v>
      </c>
      <c r="J50">
        <v>14.0804540801911</v>
      </c>
      <c r="K50">
        <v>3.23564820609683</v>
      </c>
    </row>
    <row r="51" spans="1:11">
      <c r="A51">
        <v>49</v>
      </c>
      <c r="B51">
        <v>14.6891991990957</v>
      </c>
      <c r="C51">
        <v>433.230999154959</v>
      </c>
      <c r="D51">
        <v>0.564971375445026</v>
      </c>
      <c r="E51">
        <v>61.6325292182651</v>
      </c>
      <c r="F51">
        <v>72.4147735225009</v>
      </c>
      <c r="G51">
        <v>2015.03323482601</v>
      </c>
      <c r="H51">
        <v>0.180107870213251</v>
      </c>
      <c r="I51">
        <v>0.144600573140437</v>
      </c>
      <c r="J51">
        <v>14.1851646666917</v>
      </c>
      <c r="K51">
        <v>3.23564820609683</v>
      </c>
    </row>
    <row r="52" spans="1:11">
      <c r="A52">
        <v>50</v>
      </c>
      <c r="B52">
        <v>15.0661107079168</v>
      </c>
      <c r="C52">
        <v>444.491932771206</v>
      </c>
      <c r="D52">
        <v>0.565498110867633</v>
      </c>
      <c r="E52">
        <v>62.7451090607754</v>
      </c>
      <c r="F52">
        <v>70.5962865583956</v>
      </c>
      <c r="G52">
        <v>1967.06857131278</v>
      </c>
      <c r="H52">
        <v>0.180278048557284</v>
      </c>
      <c r="I52">
        <v>0.144706361736765</v>
      </c>
      <c r="J52">
        <v>14.293022741034</v>
      </c>
      <c r="K52">
        <v>3.23564820609683</v>
      </c>
    </row>
    <row r="53" spans="1:11">
      <c r="A53">
        <v>51</v>
      </c>
      <c r="B53">
        <v>15.5248425426912</v>
      </c>
      <c r="C53">
        <v>457.322320349107</v>
      </c>
      <c r="D53">
        <v>0.564892321250949</v>
      </c>
      <c r="E53">
        <v>64.0124828045968</v>
      </c>
      <c r="F53">
        <v>68.600029543243</v>
      </c>
      <c r="G53">
        <v>1907.9187227147</v>
      </c>
      <c r="H53">
        <v>0.18046525142993</v>
      </c>
      <c r="I53">
        <v>0.144822759362675</v>
      </c>
      <c r="J53">
        <v>14.4122949289728</v>
      </c>
      <c r="K53">
        <v>3.23564820609683</v>
      </c>
    </row>
    <row r="54" spans="1:11">
      <c r="A54">
        <v>52</v>
      </c>
      <c r="B54">
        <v>15.8638942903204</v>
      </c>
      <c r="C54">
        <v>469.152691933584</v>
      </c>
      <c r="D54">
        <v>0.564778393794151</v>
      </c>
      <c r="E54">
        <v>65.1550582512783</v>
      </c>
      <c r="F54">
        <v>66.8903711722875</v>
      </c>
      <c r="G54">
        <v>1859.44266701342</v>
      </c>
      <c r="H54">
        <v>0.180647929712059</v>
      </c>
      <c r="I54">
        <v>0.144936369928789</v>
      </c>
      <c r="J54">
        <v>14.5293729820888</v>
      </c>
      <c r="K54">
        <v>3.23564820609683</v>
      </c>
    </row>
    <row r="55" spans="1:11">
      <c r="A55">
        <v>53</v>
      </c>
      <c r="B55">
        <v>16.2388340942598</v>
      </c>
      <c r="C55">
        <v>479.998215267657</v>
      </c>
      <c r="D55">
        <v>0.565347360985499</v>
      </c>
      <c r="E55">
        <v>66.2471683119388</v>
      </c>
      <c r="F55">
        <v>65.3777235744981</v>
      </c>
      <c r="G55">
        <v>1820.30701725788</v>
      </c>
      <c r="H55">
        <v>0.180826677562516</v>
      </c>
      <c r="I55">
        <v>0.145047561094007</v>
      </c>
      <c r="J55">
        <v>14.6104199508444</v>
      </c>
      <c r="K55">
        <v>3.23564820609683</v>
      </c>
    </row>
    <row r="56" spans="1:11">
      <c r="A56">
        <v>54</v>
      </c>
      <c r="B56">
        <v>16.6907642862764</v>
      </c>
      <c r="C56">
        <v>492.685499664955</v>
      </c>
      <c r="D56">
        <v>0.566250053555724</v>
      </c>
      <c r="E56">
        <v>67.4941551329552</v>
      </c>
      <c r="F56">
        <v>63.6949465980725</v>
      </c>
      <c r="G56">
        <v>1779.67086298511</v>
      </c>
      <c r="H56">
        <v>0.181008888207618</v>
      </c>
      <c r="I56">
        <v>0.145160931701145</v>
      </c>
      <c r="J56">
        <v>14.718649374914</v>
      </c>
      <c r="K56">
        <v>3.23564820609683</v>
      </c>
    </row>
    <row r="57" spans="1:11">
      <c r="A57">
        <v>55</v>
      </c>
      <c r="B57">
        <v>17.0942908543065</v>
      </c>
      <c r="C57">
        <v>504.921517052221</v>
      </c>
      <c r="D57">
        <v>0.564908784718581</v>
      </c>
      <c r="E57">
        <v>68.6905808604764</v>
      </c>
      <c r="F57">
        <v>62.1539527510796</v>
      </c>
      <c r="G57">
        <v>1728.53714653315</v>
      </c>
      <c r="H57">
        <v>0.181189791716419</v>
      </c>
      <c r="I57">
        <v>0.145273514313652</v>
      </c>
      <c r="J57">
        <v>14.8214468971574</v>
      </c>
      <c r="K57">
        <v>3.23564820609683</v>
      </c>
    </row>
    <row r="58" spans="1:11">
      <c r="A58">
        <v>56</v>
      </c>
      <c r="B58">
        <v>17.4845609159902</v>
      </c>
      <c r="C58">
        <v>516.206672856182</v>
      </c>
      <c r="D58">
        <v>0.564690461090038</v>
      </c>
      <c r="E58">
        <v>69.8015372133505</v>
      </c>
      <c r="F58">
        <v>60.7747368183937</v>
      </c>
      <c r="G58">
        <v>1688.64557949255</v>
      </c>
      <c r="H58">
        <v>0.181360060198163</v>
      </c>
      <c r="I58">
        <v>0.145379501351388</v>
      </c>
      <c r="J58">
        <v>14.9093930789755</v>
      </c>
      <c r="K58">
        <v>3.23564820609683</v>
      </c>
    </row>
    <row r="59" spans="1:11">
      <c r="A59">
        <v>57</v>
      </c>
      <c r="B59">
        <v>17.8921280145343</v>
      </c>
      <c r="C59">
        <v>528.822804196229</v>
      </c>
      <c r="D59">
        <v>0.565464144749585</v>
      </c>
      <c r="E59">
        <v>71.0420030952737</v>
      </c>
      <c r="F59">
        <v>59.3279537105651</v>
      </c>
      <c r="G59">
        <v>1651.6627554923</v>
      </c>
      <c r="H59">
        <v>0.181556648955532</v>
      </c>
      <c r="I59">
        <v>0.145501899621616</v>
      </c>
      <c r="J59">
        <v>15.0041685369275</v>
      </c>
      <c r="K59">
        <v>3.23564820609683</v>
      </c>
    </row>
    <row r="60" spans="1:11">
      <c r="A60">
        <v>58</v>
      </c>
      <c r="B60">
        <v>18.306255330556</v>
      </c>
      <c r="C60">
        <v>539.172785761443</v>
      </c>
      <c r="D60">
        <v>0.565596528572037</v>
      </c>
      <c r="E60">
        <v>72.084092890057</v>
      </c>
      <c r="F60">
        <v>58.1860314823341</v>
      </c>
      <c r="G60">
        <v>1621.92523637808</v>
      </c>
      <c r="H60">
        <v>0.181709504844107</v>
      </c>
      <c r="I60">
        <v>0.145597089770011</v>
      </c>
      <c r="J60">
        <v>15.0700175786572</v>
      </c>
      <c r="K60">
        <v>3.23564820609683</v>
      </c>
    </row>
    <row r="61" spans="1:11">
      <c r="A61">
        <v>59</v>
      </c>
      <c r="B61">
        <v>18.7496154216449</v>
      </c>
      <c r="C61">
        <v>552.363898082377</v>
      </c>
      <c r="D61">
        <v>0.565309552315905</v>
      </c>
      <c r="E61">
        <v>73.3583187825548</v>
      </c>
      <c r="F61">
        <v>56.7964792696397</v>
      </c>
      <c r="G61">
        <v>1582.05458994457</v>
      </c>
      <c r="H61">
        <v>0.181893307981224</v>
      </c>
      <c r="I61">
        <v>0.145711575759469</v>
      </c>
      <c r="J61">
        <v>15.1738260874102</v>
      </c>
      <c r="K61">
        <v>3.23564820609683</v>
      </c>
    </row>
    <row r="62" spans="1:11">
      <c r="A62">
        <v>60</v>
      </c>
      <c r="B62">
        <v>19.1432309335728</v>
      </c>
      <c r="C62">
        <v>564.509989065279</v>
      </c>
      <c r="D62">
        <v>0.564654196344398</v>
      </c>
      <c r="E62">
        <v>74.5525741042799</v>
      </c>
      <c r="F62">
        <v>55.5744367582932</v>
      </c>
      <c r="G62">
        <v>1544.0794098785</v>
      </c>
      <c r="H62">
        <v>0.182083964488507</v>
      </c>
      <c r="I62">
        <v>0.145830357712336</v>
      </c>
      <c r="J62">
        <v>15.2561302484797</v>
      </c>
      <c r="K62">
        <v>3.23564820609683</v>
      </c>
    </row>
    <row r="63" spans="1:11">
      <c r="A63">
        <v>61</v>
      </c>
      <c r="B63">
        <v>19.5557817717884</v>
      </c>
      <c r="C63">
        <v>576.287525650456</v>
      </c>
      <c r="D63">
        <v>0.565824255020322</v>
      </c>
      <c r="E63">
        <v>75.7154434411979</v>
      </c>
      <c r="F63">
        <v>54.438666968061</v>
      </c>
      <c r="G63">
        <v>1518.94528186628</v>
      </c>
      <c r="H63">
        <v>0.182263671161243</v>
      </c>
      <c r="I63">
        <v>0.145942343032348</v>
      </c>
      <c r="J63">
        <v>15.3318118255688</v>
      </c>
      <c r="K63">
        <v>3.23564820609683</v>
      </c>
    </row>
    <row r="64" spans="1:11">
      <c r="A64">
        <v>62</v>
      </c>
      <c r="B64">
        <v>19.9376197316932</v>
      </c>
      <c r="C64">
        <v>587.732241092371</v>
      </c>
      <c r="D64">
        <v>0.566309028885895</v>
      </c>
      <c r="E64">
        <v>76.8367682776325</v>
      </c>
      <c r="F64">
        <v>53.3821007028468</v>
      </c>
      <c r="G64">
        <v>1490.76047126178</v>
      </c>
      <c r="H64">
        <v>0.182434551733847</v>
      </c>
      <c r="I64">
        <v>0.146048851019072</v>
      </c>
      <c r="J64">
        <v>15.40649470761</v>
      </c>
      <c r="K64">
        <v>3.23564820609683</v>
      </c>
    </row>
    <row r="65" spans="1:11">
      <c r="A65">
        <v>63</v>
      </c>
      <c r="B65">
        <v>20.3977352266786</v>
      </c>
      <c r="C65">
        <v>600.634579842001</v>
      </c>
      <c r="D65">
        <v>0.565772847539749</v>
      </c>
      <c r="E65">
        <v>78.100691648071</v>
      </c>
      <c r="F65">
        <v>52.2319655571374</v>
      </c>
      <c r="G65">
        <v>1456.7712360867</v>
      </c>
      <c r="H65">
        <v>0.18262096061178</v>
      </c>
      <c r="I65">
        <v>0.146165062812561</v>
      </c>
      <c r="J65">
        <v>15.4886234675514</v>
      </c>
      <c r="K65">
        <v>3.23564820609683</v>
      </c>
    </row>
    <row r="66" spans="1:11">
      <c r="A66">
        <v>64</v>
      </c>
      <c r="B66">
        <v>20.7521648421173</v>
      </c>
      <c r="C66">
        <v>612.823657258677</v>
      </c>
      <c r="D66">
        <v>0.565666413453129</v>
      </c>
      <c r="E66">
        <v>79.2687545439514</v>
      </c>
      <c r="F66">
        <v>51.1977734558905</v>
      </c>
      <c r="G66">
        <v>1426.61206041193</v>
      </c>
      <c r="H66">
        <v>0.182805216594722</v>
      </c>
      <c r="I66">
        <v>0.146279958205156</v>
      </c>
      <c r="J66">
        <v>15.5723935508391</v>
      </c>
      <c r="K66">
        <v>3.23564820609683</v>
      </c>
    </row>
    <row r="67" spans="1:11">
      <c r="A67">
        <v>65</v>
      </c>
      <c r="B67">
        <v>21.1359812168803</v>
      </c>
      <c r="C67">
        <v>623.972499892329</v>
      </c>
      <c r="D67">
        <v>0.565979522957289</v>
      </c>
      <c r="E67">
        <v>80.3789399939123</v>
      </c>
      <c r="F67">
        <v>50.2823474486157</v>
      </c>
      <c r="G67">
        <v>1402.27013037873</v>
      </c>
      <c r="H67">
        <v>0.182985313777127</v>
      </c>
      <c r="I67">
        <v>0.146392285016906</v>
      </c>
      <c r="J67">
        <v>15.631290155867</v>
      </c>
      <c r="K67">
        <v>3.23564820609683</v>
      </c>
    </row>
    <row r="68" spans="1:11">
      <c r="A68">
        <v>66</v>
      </c>
      <c r="B68">
        <v>21.5913549724747</v>
      </c>
      <c r="C68">
        <v>636.824106882333</v>
      </c>
      <c r="D68">
        <v>0.566629420103554</v>
      </c>
      <c r="E68">
        <v>81.6331174850028</v>
      </c>
      <c r="F68">
        <v>49.2683852303885</v>
      </c>
      <c r="G68">
        <v>1377.47698607135</v>
      </c>
      <c r="H68">
        <v>0.183168990415935</v>
      </c>
      <c r="I68">
        <v>0.146506869429047</v>
      </c>
      <c r="J68">
        <v>15.7073497291966</v>
      </c>
      <c r="K68">
        <v>3.23564820609683</v>
      </c>
    </row>
    <row r="69" spans="1:11">
      <c r="A69">
        <v>67</v>
      </c>
      <c r="B69">
        <v>22.0037233309625</v>
      </c>
      <c r="C69">
        <v>649.294003305536</v>
      </c>
      <c r="D69">
        <v>0.565686327627043</v>
      </c>
      <c r="E69">
        <v>82.8431788199758</v>
      </c>
      <c r="F69">
        <v>48.324138447776</v>
      </c>
      <c r="G69">
        <v>1346.68880821251</v>
      </c>
      <c r="H69">
        <v>0.18335175274959</v>
      </c>
      <c r="I69">
        <v>0.146620908552172</v>
      </c>
      <c r="J69">
        <v>15.7808404759567</v>
      </c>
      <c r="K69">
        <v>3.23564820609683</v>
      </c>
    </row>
    <row r="70" spans="1:11">
      <c r="A70">
        <v>68</v>
      </c>
      <c r="B70">
        <v>22.401845510328</v>
      </c>
      <c r="C70">
        <v>660.798852974371</v>
      </c>
      <c r="D70">
        <v>0.565349576330062</v>
      </c>
      <c r="E70">
        <v>83.9657869635962</v>
      </c>
      <c r="F70">
        <v>47.4763606890672</v>
      </c>
      <c r="G70">
        <v>1322.04768498505</v>
      </c>
      <c r="H70">
        <v>0.183522990181281</v>
      </c>
      <c r="I70">
        <v>0.146727779081861</v>
      </c>
      <c r="J70">
        <v>15.8445386337847</v>
      </c>
      <c r="K70">
        <v>3.23564820609683</v>
      </c>
    </row>
    <row r="71" spans="1:11">
      <c r="A71">
        <v>69</v>
      </c>
      <c r="B71">
        <v>22.8131088285225</v>
      </c>
      <c r="C71">
        <v>673.530135439744</v>
      </c>
      <c r="D71">
        <v>0.565900969188373</v>
      </c>
      <c r="E71">
        <v>85.2065006807886</v>
      </c>
      <c r="F71">
        <v>46.5789473046374</v>
      </c>
      <c r="G71">
        <v>1298.63697432627</v>
      </c>
      <c r="H71">
        <v>0.183718368787862</v>
      </c>
      <c r="I71">
        <v>0.146849743004847</v>
      </c>
      <c r="J71">
        <v>15.9130397569034</v>
      </c>
      <c r="K71">
        <v>3.23564820609683</v>
      </c>
    </row>
    <row r="72" spans="1:11">
      <c r="A72">
        <v>70</v>
      </c>
      <c r="B72">
        <v>23.2356540145006</v>
      </c>
      <c r="C72">
        <v>684.258745285896</v>
      </c>
      <c r="D72">
        <v>0.566009553104646</v>
      </c>
      <c r="E72">
        <v>86.276295411384</v>
      </c>
      <c r="F72">
        <v>45.8486280268514</v>
      </c>
      <c r="G72">
        <v>1279.68327929927</v>
      </c>
      <c r="H72">
        <v>0.183875924542587</v>
      </c>
      <c r="I72">
        <v>0.146948116928785</v>
      </c>
      <c r="J72">
        <v>15.961850498775</v>
      </c>
      <c r="K72">
        <v>3.23564820609683</v>
      </c>
    </row>
    <row r="73" spans="1:11">
      <c r="A73">
        <v>71</v>
      </c>
      <c r="B73">
        <v>23.6817355951087</v>
      </c>
      <c r="C73">
        <v>697.516321005911</v>
      </c>
      <c r="D73">
        <v>0.565817877315632</v>
      </c>
      <c r="E73">
        <v>87.5483612444573</v>
      </c>
      <c r="F73">
        <v>44.9771908440653</v>
      </c>
      <c r="G73">
        <v>1254.76621167077</v>
      </c>
      <c r="H73">
        <v>0.184059234879462</v>
      </c>
      <c r="I73">
        <v>0.147062594573279</v>
      </c>
      <c r="J73">
        <v>16.0365279520777</v>
      </c>
      <c r="K73">
        <v>3.23564820609683</v>
      </c>
    </row>
    <row r="74" spans="1:11">
      <c r="A74">
        <v>72</v>
      </c>
      <c r="B74">
        <v>24.0814034921838</v>
      </c>
      <c r="C74">
        <v>709.815017161739</v>
      </c>
      <c r="D74">
        <v>0.565271284057816</v>
      </c>
      <c r="E74">
        <v>88.7464984654231</v>
      </c>
      <c r="F74">
        <v>44.1978880810077</v>
      </c>
      <c r="G74">
        <v>1230.45491489055</v>
      </c>
      <c r="H74">
        <v>0.184249119772654</v>
      </c>
      <c r="I74">
        <v>0.147181204287082</v>
      </c>
      <c r="J74">
        <v>16.0972826559331</v>
      </c>
      <c r="K74">
        <v>3.23564820609683</v>
      </c>
    </row>
    <row r="75" spans="1:11">
      <c r="A75">
        <v>73</v>
      </c>
      <c r="B75">
        <v>24.5004773133398</v>
      </c>
      <c r="C75">
        <v>721.835291033992</v>
      </c>
      <c r="D75">
        <v>0.566090683854089</v>
      </c>
      <c r="E75">
        <v>89.9229942862679</v>
      </c>
      <c r="F75">
        <v>43.461888157053</v>
      </c>
      <c r="G75">
        <v>1213.57485180941</v>
      </c>
      <c r="H75">
        <v>0.184430073828975</v>
      </c>
      <c r="I75">
        <v>0.147294260238214</v>
      </c>
      <c r="J75">
        <v>16.1536186202256</v>
      </c>
      <c r="K75">
        <v>3.23564820609683</v>
      </c>
    </row>
    <row r="76" spans="1:11">
      <c r="A76">
        <v>74</v>
      </c>
      <c r="B76">
        <v>24.8857156647786</v>
      </c>
      <c r="C76">
        <v>733.400874587091</v>
      </c>
      <c r="D76">
        <v>0.566544832781635</v>
      </c>
      <c r="E76">
        <v>91.0475731082059</v>
      </c>
      <c r="F76">
        <v>42.7765029655793</v>
      </c>
      <c r="G76">
        <v>1195.27724656367</v>
      </c>
      <c r="H76">
        <v>0.184601255633973</v>
      </c>
      <c r="I76">
        <v>0.147401232933119</v>
      </c>
      <c r="J76">
        <v>16.2086024636623</v>
      </c>
      <c r="K76">
        <v>3.23564820609683</v>
      </c>
    </row>
    <row r="77" spans="1:11">
      <c r="A77">
        <v>75</v>
      </c>
      <c r="B77">
        <v>25.3469591887096</v>
      </c>
      <c r="C77">
        <v>746.349572207982</v>
      </c>
      <c r="D77">
        <v>0.566112143330352</v>
      </c>
      <c r="E77">
        <v>92.3065999698165</v>
      </c>
      <c r="F77">
        <v>42.0343574310923</v>
      </c>
      <c r="G77">
        <v>1173.51852043829</v>
      </c>
      <c r="H77">
        <v>0.184786835267244</v>
      </c>
      <c r="I77">
        <v>0.147517227283202</v>
      </c>
      <c r="J77">
        <v>16.2688204279642</v>
      </c>
      <c r="K77">
        <v>3.23564820609683</v>
      </c>
    </row>
    <row r="78" spans="1:11">
      <c r="A78">
        <v>76</v>
      </c>
      <c r="B78">
        <v>25.7137247390056</v>
      </c>
      <c r="C78">
        <v>758.799445222428</v>
      </c>
      <c r="D78">
        <v>0.566035345638096</v>
      </c>
      <c r="E78">
        <v>93.4912578536849</v>
      </c>
      <c r="F78">
        <v>41.3446858511302</v>
      </c>
      <c r="G78">
        <v>1153.17429993078</v>
      </c>
      <c r="H78">
        <v>0.184972142081382</v>
      </c>
      <c r="I78">
        <v>0.147633076332486</v>
      </c>
      <c r="J78">
        <v>16.3321204941279</v>
      </c>
      <c r="K78">
        <v>3.23564820609683</v>
      </c>
    </row>
    <row r="79" spans="1:11">
      <c r="A79">
        <v>77</v>
      </c>
      <c r="B79">
        <v>26.1000069705887</v>
      </c>
      <c r="C79">
        <v>770.041922019647</v>
      </c>
      <c r="D79">
        <v>0.566229365333549</v>
      </c>
      <c r="E79">
        <v>94.6004233094975</v>
      </c>
      <c r="F79">
        <v>40.7410607002416</v>
      </c>
      <c r="G79">
        <v>1136.93963290383</v>
      </c>
      <c r="H79">
        <v>0.185151239134041</v>
      </c>
      <c r="I79">
        <v>0.147745067093342</v>
      </c>
      <c r="J79">
        <v>16.3763621260733</v>
      </c>
      <c r="K79">
        <v>3.23564820609683</v>
      </c>
    </row>
    <row r="80" spans="1:11">
      <c r="A80">
        <v>78</v>
      </c>
      <c r="B80">
        <v>26.5558383507497</v>
      </c>
      <c r="C80">
        <v>782.937700344779</v>
      </c>
      <c r="D80">
        <v>0.566767406787769</v>
      </c>
      <c r="E80">
        <v>95.8502762514815</v>
      </c>
      <c r="F80">
        <v>40.0700140929704</v>
      </c>
      <c r="G80">
        <v>1120.45733268354</v>
      </c>
      <c r="H80">
        <v>0.185334319050333</v>
      </c>
      <c r="I80">
        <v>0.147859572589855</v>
      </c>
      <c r="J80">
        <v>16.4328162511199</v>
      </c>
      <c r="K80">
        <v>3.23564820609683</v>
      </c>
    </row>
    <row r="81" spans="1:11">
      <c r="A81">
        <v>79</v>
      </c>
      <c r="B81">
        <v>26.9739959400661</v>
      </c>
      <c r="C81">
        <v>795.536986554193</v>
      </c>
      <c r="D81">
        <v>0.566073503226503</v>
      </c>
      <c r="E81">
        <v>97.0640431075955</v>
      </c>
      <c r="F81">
        <v>39.4363755294466</v>
      </c>
      <c r="G81">
        <v>1100.07027501521</v>
      </c>
      <c r="H81">
        <v>0.185517256391921</v>
      </c>
      <c r="I81">
        <v>0.14797401331633</v>
      </c>
      <c r="J81">
        <v>16.4882487914973</v>
      </c>
      <c r="K81">
        <v>3.23564820609683</v>
      </c>
    </row>
    <row r="82" spans="1:11">
      <c r="A82">
        <v>80</v>
      </c>
      <c r="B82">
        <v>27.3764385652647</v>
      </c>
      <c r="C82">
        <v>807.15201070568</v>
      </c>
      <c r="D82">
        <v>0.565693088648947</v>
      </c>
      <c r="E82">
        <v>98.1882400953581</v>
      </c>
      <c r="F82">
        <v>38.8679260791345</v>
      </c>
      <c r="G82">
        <v>1083.52910862456</v>
      </c>
      <c r="H82">
        <v>0.185688012591294</v>
      </c>
      <c r="I82">
        <v>0.148080855805043</v>
      </c>
      <c r="J82">
        <v>16.536663312997</v>
      </c>
      <c r="K82">
        <v>3.23564820609683</v>
      </c>
    </row>
    <row r="83" spans="1:11">
      <c r="A83">
        <v>81</v>
      </c>
      <c r="B83">
        <v>27.7892098127451</v>
      </c>
      <c r="C83">
        <v>819.931145643475</v>
      </c>
      <c r="D83">
        <v>0.566100776340033</v>
      </c>
      <c r="E83">
        <v>99.4233732259587</v>
      </c>
      <c r="F83">
        <v>38.2621453684533</v>
      </c>
      <c r="G83">
        <v>1067.57188415502</v>
      </c>
      <c r="H83">
        <v>0.185881718654965</v>
      </c>
      <c r="I83">
        <v>0.148202083679711</v>
      </c>
      <c r="J83">
        <v>16.5887948980311</v>
      </c>
      <c r="K83">
        <v>3.23564820609683</v>
      </c>
    </row>
    <row r="84" spans="1:11">
      <c r="A84">
        <v>82</v>
      </c>
      <c r="B84">
        <v>28.2157318444681</v>
      </c>
      <c r="C84">
        <v>830.871201231322</v>
      </c>
      <c r="D84">
        <v>0.566217740650285</v>
      </c>
      <c r="E84">
        <v>100.505002944991</v>
      </c>
      <c r="F84">
        <v>37.7583488755422</v>
      </c>
      <c r="G84">
        <v>1054.5118516143</v>
      </c>
      <c r="H84">
        <v>0.186041353122987</v>
      </c>
      <c r="I84">
        <v>0.148302008802176</v>
      </c>
      <c r="J84">
        <v>16.6263293183336</v>
      </c>
      <c r="K84">
        <v>3.23564820609683</v>
      </c>
    </row>
    <row r="85" spans="1:11">
      <c r="A85">
        <v>83</v>
      </c>
      <c r="B85">
        <v>28.6640577095282</v>
      </c>
      <c r="C85">
        <v>844.179660518387</v>
      </c>
      <c r="D85">
        <v>0.5660898361312</v>
      </c>
      <c r="E85">
        <v>101.773532788365</v>
      </c>
      <c r="F85">
        <v>37.1630899842674</v>
      </c>
      <c r="G85">
        <v>1037.56390068912</v>
      </c>
      <c r="H85">
        <v>0.186223844801101</v>
      </c>
      <c r="I85">
        <v>0.148416264219541</v>
      </c>
      <c r="J85">
        <v>16.6831887894362</v>
      </c>
      <c r="K85">
        <v>3.23564820609683</v>
      </c>
    </row>
    <row r="86" spans="1:11">
      <c r="A86">
        <v>84</v>
      </c>
      <c r="B86">
        <v>29.0666413560818</v>
      </c>
      <c r="C86">
        <v>856.536346952234</v>
      </c>
      <c r="D86">
        <v>0.565623184302392</v>
      </c>
      <c r="E86">
        <v>102.967259213459</v>
      </c>
      <c r="F86">
        <v>36.6269625315534</v>
      </c>
      <c r="G86">
        <v>1020.80930727467</v>
      </c>
      <c r="H86">
        <v>0.186412085805255</v>
      </c>
      <c r="I86">
        <v>0.148534144354402</v>
      </c>
      <c r="J86">
        <v>16.7300597305609</v>
      </c>
      <c r="K86">
        <v>3.23564820609683</v>
      </c>
    </row>
    <row r="87" spans="1:11">
      <c r="A87">
        <v>85</v>
      </c>
      <c r="B87">
        <v>29.4881076083502</v>
      </c>
      <c r="C87">
        <v>868.662350350454</v>
      </c>
      <c r="D87">
        <v>0.566243042466951</v>
      </c>
      <c r="E87">
        <v>104.144689825357</v>
      </c>
      <c r="F87">
        <v>36.1156721873306</v>
      </c>
      <c r="G87">
        <v>1008.8301418608</v>
      </c>
      <c r="H87">
        <v>0.186592649682866</v>
      </c>
      <c r="I87">
        <v>0.148647240865394</v>
      </c>
      <c r="J87">
        <v>16.7736788785492</v>
      </c>
      <c r="K87">
        <v>3.23564820609683</v>
      </c>
    </row>
    <row r="88" spans="1:11">
      <c r="A88">
        <v>86</v>
      </c>
      <c r="B88">
        <v>29.8736257811207</v>
      </c>
      <c r="C88">
        <v>880.247038688765</v>
      </c>
      <c r="D88">
        <v>0.566648123288605</v>
      </c>
      <c r="E88">
        <v>105.26306793937</v>
      </c>
      <c r="F88">
        <v>35.6403637931756</v>
      </c>
      <c r="G88">
        <v>996.218592937589</v>
      </c>
      <c r="H88">
        <v>0.186762827884972</v>
      </c>
      <c r="I88">
        <v>0.148753853699324</v>
      </c>
      <c r="J88">
        <v>16.8159608569588</v>
      </c>
      <c r="K88">
        <v>3.23564820609683</v>
      </c>
    </row>
    <row r="89" spans="1:11">
      <c r="A89">
        <v>87</v>
      </c>
      <c r="B89">
        <v>30.3352506351605</v>
      </c>
      <c r="C89">
        <v>893.195783349233</v>
      </c>
      <c r="D89">
        <v>0.5663152363513</v>
      </c>
      <c r="E89">
        <v>106.513395558882</v>
      </c>
      <c r="F89">
        <v>35.1236820320577</v>
      </c>
      <c r="G89">
        <v>981.133875010072</v>
      </c>
      <c r="H89">
        <v>0.186946802130698</v>
      </c>
      <c r="I89">
        <v>0.148869132763387</v>
      </c>
      <c r="J89">
        <v>16.8622436713215</v>
      </c>
      <c r="K89">
        <v>3.23564820609683</v>
      </c>
    </row>
    <row r="90" spans="1:11">
      <c r="A90">
        <v>88</v>
      </c>
      <c r="B90">
        <v>30.7108275732589</v>
      </c>
      <c r="C90">
        <v>905.825210721203</v>
      </c>
      <c r="D90">
        <v>0.56622316574756</v>
      </c>
      <c r="E90">
        <v>107.706831314377</v>
      </c>
      <c r="F90">
        <v>34.6339716707101</v>
      </c>
      <c r="G90">
        <v>966.644682516255</v>
      </c>
      <c r="H90">
        <v>0.187132342193566</v>
      </c>
      <c r="I90">
        <v>0.148985417455754</v>
      </c>
      <c r="J90">
        <v>16.9122258074724</v>
      </c>
      <c r="K90">
        <v>3.23564820609683</v>
      </c>
    </row>
    <row r="91" spans="1:11">
      <c r="A91">
        <v>89</v>
      </c>
      <c r="B91">
        <v>31.0964764659967</v>
      </c>
      <c r="C91">
        <v>917.046929730777</v>
      </c>
      <c r="D91">
        <v>0.566356253643864</v>
      </c>
      <c r="E91">
        <v>108.804941858142</v>
      </c>
      <c r="F91">
        <v>34.2101627186553</v>
      </c>
      <c r="G91">
        <v>955.164206609753</v>
      </c>
      <c r="H91">
        <v>0.187309230151344</v>
      </c>
      <c r="I91">
        <v>0.149096302398526</v>
      </c>
      <c r="J91">
        <v>16.946605694358</v>
      </c>
      <c r="K91">
        <v>3.23564820609683</v>
      </c>
    </row>
    <row r="92" spans="1:11">
      <c r="A92">
        <v>90</v>
      </c>
      <c r="B92">
        <v>31.5516660835687</v>
      </c>
      <c r="C92">
        <v>929.936563624513</v>
      </c>
      <c r="D92">
        <v>0.56681867682844</v>
      </c>
      <c r="E92">
        <v>110.046037266102</v>
      </c>
      <c r="F92">
        <v>33.7359836293098</v>
      </c>
      <c r="G92">
        <v>943.519380473995</v>
      </c>
      <c r="H92">
        <v>0.187490962977425</v>
      </c>
      <c r="I92">
        <v>0.149210247586375</v>
      </c>
      <c r="J92">
        <v>16.9904132848354</v>
      </c>
      <c r="K92">
        <v>3.23564820609683</v>
      </c>
    </row>
    <row r="93" spans="1:11">
      <c r="A93">
        <v>91</v>
      </c>
      <c r="B93">
        <v>31.9733885627406</v>
      </c>
      <c r="C93">
        <v>942.597766389007</v>
      </c>
      <c r="D93">
        <v>0.566293377512383</v>
      </c>
      <c r="E93">
        <v>111.257382016328</v>
      </c>
      <c r="F93">
        <v>33.2828336809212</v>
      </c>
      <c r="G93">
        <v>929.067104955543</v>
      </c>
      <c r="H93">
        <v>0.187673086517357</v>
      </c>
      <c r="I93">
        <v>0.149324461248971</v>
      </c>
      <c r="J93">
        <v>17.034004817151</v>
      </c>
      <c r="K93">
        <v>3.23564820609683</v>
      </c>
    </row>
    <row r="94" spans="1:11">
      <c r="A94">
        <v>92</v>
      </c>
      <c r="B94">
        <v>32.3772566000967</v>
      </c>
      <c r="C94">
        <v>954.228510220531</v>
      </c>
      <c r="D94">
        <v>0.565927653814415</v>
      </c>
      <c r="E94">
        <v>112.374681182866</v>
      </c>
      <c r="F94">
        <v>32.8771613410321</v>
      </c>
      <c r="G94">
        <v>917.204607566888</v>
      </c>
      <c r="H94">
        <v>0.187842081498112</v>
      </c>
      <c r="I94">
        <v>0.149430462699922</v>
      </c>
      <c r="J94">
        <v>17.0721746694305</v>
      </c>
      <c r="K94">
        <v>3.23564820609683</v>
      </c>
    </row>
    <row r="95" spans="1:11">
      <c r="A95">
        <v>93</v>
      </c>
      <c r="B95">
        <v>32.7896594306688</v>
      </c>
      <c r="C95">
        <v>967.002583403014</v>
      </c>
      <c r="D95">
        <v>0.566249224961007</v>
      </c>
      <c r="E95">
        <v>113.599803225333</v>
      </c>
      <c r="F95">
        <v>32.4428550917926</v>
      </c>
      <c r="G95">
        <v>905.695650807875</v>
      </c>
      <c r="H95">
        <v>0.188033731525791</v>
      </c>
      <c r="I95">
        <v>0.149550698842253</v>
      </c>
      <c r="J95">
        <v>17.113472339091</v>
      </c>
      <c r="K95">
        <v>3.23564820609683</v>
      </c>
    </row>
    <row r="96" spans="1:11">
      <c r="A96">
        <v>94</v>
      </c>
      <c r="B96">
        <v>33.2169663097303</v>
      </c>
      <c r="C96">
        <v>978.014555812327</v>
      </c>
      <c r="D96">
        <v>0.566371212846948</v>
      </c>
      <c r="E96">
        <v>114.680531395223</v>
      </c>
      <c r="F96">
        <v>32.077564183772</v>
      </c>
      <c r="G96">
        <v>896.258211798027</v>
      </c>
      <c r="H96">
        <v>0.188193465679412</v>
      </c>
      <c r="I96">
        <v>0.149650931583548</v>
      </c>
      <c r="J96">
        <v>17.1431237664514</v>
      </c>
      <c r="K96">
        <v>3.23564820609683</v>
      </c>
    </row>
    <row r="97" spans="1:11">
      <c r="A97">
        <v>95</v>
      </c>
      <c r="B97">
        <v>33.6667697658567</v>
      </c>
      <c r="C97">
        <v>991.356910323535</v>
      </c>
      <c r="D97">
        <v>0.566287011931564</v>
      </c>
      <c r="E97">
        <v>115.944100762874</v>
      </c>
      <c r="F97">
        <v>31.6458425417084</v>
      </c>
      <c r="G97">
        <v>884.013056303734</v>
      </c>
      <c r="H97">
        <v>0.188374786372421</v>
      </c>
      <c r="I97">
        <v>0.149764731553922</v>
      </c>
      <c r="J97">
        <v>17.1883278195813</v>
      </c>
      <c r="K97">
        <v>3.23564820609683</v>
      </c>
    </row>
    <row r="98" spans="1:11">
      <c r="A98">
        <v>96</v>
      </c>
      <c r="B98">
        <v>34.0698264156922</v>
      </c>
      <c r="C98">
        <v>1003.69873489516</v>
      </c>
      <c r="D98">
        <v>0.565874773068942</v>
      </c>
      <c r="E98">
        <v>117.127184605517</v>
      </c>
      <c r="F98">
        <v>31.2567143865237</v>
      </c>
      <c r="G98">
        <v>871.824584248481</v>
      </c>
      <c r="H98">
        <v>0.188560722221756</v>
      </c>
      <c r="I98">
        <v>0.149881452023055</v>
      </c>
      <c r="J98">
        <v>17.2257752608796</v>
      </c>
      <c r="K98">
        <v>3.23564820609683</v>
      </c>
    </row>
    <row r="99" spans="1:11">
      <c r="A99">
        <v>97</v>
      </c>
      <c r="B99">
        <v>34.4911784438118</v>
      </c>
      <c r="C99">
        <v>1015.83980135351</v>
      </c>
      <c r="D99">
        <v>0.566370598108225</v>
      </c>
      <c r="E99">
        <v>118.297509145291</v>
      </c>
      <c r="F99">
        <v>30.8831418545842</v>
      </c>
      <c r="G99">
        <v>862.956885648262</v>
      </c>
      <c r="H99">
        <v>0.188739891787828</v>
      </c>
      <c r="I99">
        <v>0.149993947874102</v>
      </c>
      <c r="J99">
        <v>17.2606579181008</v>
      </c>
      <c r="K99">
        <v>3.23564820609683</v>
      </c>
    </row>
    <row r="100" spans="1:11">
      <c r="A100">
        <v>98</v>
      </c>
      <c r="B100">
        <v>34.8741320468999</v>
      </c>
      <c r="C100">
        <v>1027.35466347344</v>
      </c>
      <c r="D100">
        <v>0.566745440587477</v>
      </c>
      <c r="E100">
        <v>119.401704974653</v>
      </c>
      <c r="F100">
        <v>30.5369954526362</v>
      </c>
      <c r="G100">
        <v>853.84063346765</v>
      </c>
      <c r="H100">
        <v>0.188907937322403</v>
      </c>
      <c r="I100">
        <v>0.150099479608835</v>
      </c>
      <c r="J100">
        <v>17.2942485191015</v>
      </c>
      <c r="K100">
        <v>3.23564820609683</v>
      </c>
    </row>
    <row r="101" spans="1:11">
      <c r="A101">
        <v>99</v>
      </c>
      <c r="B101">
        <v>35.3355283725667</v>
      </c>
      <c r="C101">
        <v>1040.26349528515</v>
      </c>
      <c r="D101">
        <v>0.566479677557995</v>
      </c>
      <c r="E101">
        <v>120.640237816968</v>
      </c>
      <c r="F101">
        <v>30.158055943445</v>
      </c>
      <c r="G101">
        <v>842.820650724874</v>
      </c>
      <c r="H101">
        <v>0.189089784550947</v>
      </c>
      <c r="I101">
        <v>0.150213700900579</v>
      </c>
      <c r="J101">
        <v>17.3311157397892</v>
      </c>
      <c r="K101">
        <v>3.23564820609683</v>
      </c>
    </row>
    <row r="102" spans="1:11">
      <c r="A102">
        <v>100</v>
      </c>
      <c r="B102">
        <v>35.716691493768</v>
      </c>
      <c r="C102">
        <v>1053.00773012845</v>
      </c>
      <c r="D102">
        <v>0.56638186093363</v>
      </c>
      <c r="E102">
        <v>121.836305912337</v>
      </c>
      <c r="F102">
        <v>29.7930620916774</v>
      </c>
      <c r="G102">
        <v>831.992049971133</v>
      </c>
      <c r="H102">
        <v>0.18927481868318</v>
      </c>
      <c r="I102">
        <v>0.150329947534422</v>
      </c>
      <c r="J102">
        <v>17.3719776094899</v>
      </c>
      <c r="K102">
        <v>3.23564820609683</v>
      </c>
    </row>
    <row r="103" spans="1:11">
      <c r="A103">
        <v>101</v>
      </c>
      <c r="B103">
        <v>36.0985672779286</v>
      </c>
      <c r="C103">
        <v>1064.09196732971</v>
      </c>
      <c r="D103">
        <v>0.566477394547132</v>
      </c>
      <c r="E103">
        <v>122.913269958001</v>
      </c>
      <c r="F103">
        <v>29.4827192103147</v>
      </c>
      <c r="G103">
        <v>823.554089691588</v>
      </c>
      <c r="H103">
        <v>0.189448327288882</v>
      </c>
      <c r="I103">
        <v>0.15043897489539</v>
      </c>
      <c r="J103">
        <v>17.3993213985302</v>
      </c>
      <c r="K103">
        <v>3.23564820609683</v>
      </c>
    </row>
    <row r="104" spans="1:11">
      <c r="A104">
        <v>102</v>
      </c>
      <c r="B104">
        <v>36.5520921738122</v>
      </c>
      <c r="C104">
        <v>1076.92803186483</v>
      </c>
      <c r="D104">
        <v>0.566894659123637</v>
      </c>
      <c r="E104">
        <v>124.141711136783</v>
      </c>
      <c r="F104">
        <v>29.1313103183024</v>
      </c>
      <c r="G104">
        <v>814.955890542382</v>
      </c>
      <c r="H104">
        <v>0.189628097272353</v>
      </c>
      <c r="I104">
        <v>0.150551958683606</v>
      </c>
      <c r="J104">
        <v>17.4344628176355</v>
      </c>
      <c r="K104">
        <v>3.23564820609683</v>
      </c>
    </row>
    <row r="105" spans="1:11">
      <c r="A105">
        <v>103</v>
      </c>
      <c r="B105">
        <v>36.9755375725126</v>
      </c>
      <c r="C105">
        <v>1089.59514803477</v>
      </c>
      <c r="D105">
        <v>0.56646952062968</v>
      </c>
      <c r="E105">
        <v>125.345795228382</v>
      </c>
      <c r="F105">
        <v>28.7926435275682</v>
      </c>
      <c r="G105">
        <v>804.239810804493</v>
      </c>
      <c r="H105">
        <v>0.189808736310236</v>
      </c>
      <c r="I105">
        <v>0.150665511140294</v>
      </c>
      <c r="J105">
        <v>17.4698576924996</v>
      </c>
      <c r="K105">
        <v>3.23564820609683</v>
      </c>
    </row>
    <row r="106" spans="1:11">
      <c r="A106">
        <v>104</v>
      </c>
      <c r="B106">
        <v>37.3781655834402</v>
      </c>
      <c r="C106">
        <v>1101.15095331687</v>
      </c>
      <c r="D106">
        <v>0.566127770347499</v>
      </c>
      <c r="E106">
        <v>126.448241777958</v>
      </c>
      <c r="F106">
        <v>28.4904849714146</v>
      </c>
      <c r="G106">
        <v>795.346343492249</v>
      </c>
      <c r="H106">
        <v>0.189974845220929</v>
      </c>
      <c r="I106">
        <v>0.150769949578018</v>
      </c>
      <c r="J106">
        <v>17.5007772240026</v>
      </c>
      <c r="K106">
        <v>3.23564820609683</v>
      </c>
    </row>
    <row r="107" spans="1:11">
      <c r="A107">
        <v>105</v>
      </c>
      <c r="B107">
        <v>37.7882328069175</v>
      </c>
      <c r="C107">
        <v>1113.86631653845</v>
      </c>
      <c r="D107">
        <v>0.566395668097959</v>
      </c>
      <c r="E107">
        <v>127.658918212743</v>
      </c>
      <c r="F107">
        <v>28.1652512702139</v>
      </c>
      <c r="G107">
        <v>786.699584720481</v>
      </c>
      <c r="H107">
        <v>0.190164067317057</v>
      </c>
      <c r="I107">
        <v>0.15088894318694</v>
      </c>
      <c r="J107">
        <v>17.5345126219881</v>
      </c>
      <c r="K107">
        <v>3.23564820609683</v>
      </c>
    </row>
    <row r="108" spans="1:11">
      <c r="A108">
        <v>106</v>
      </c>
      <c r="B108">
        <v>38.2134858913837</v>
      </c>
      <c r="C108">
        <v>1124.81621973641</v>
      </c>
      <c r="D108">
        <v>0.566523497763786</v>
      </c>
      <c r="E108">
        <v>128.726951328077</v>
      </c>
      <c r="F108">
        <v>27.8910671239119</v>
      </c>
      <c r="G108">
        <v>779.662999472789</v>
      </c>
      <c r="H108">
        <v>0.190322154590697</v>
      </c>
      <c r="I108">
        <v>0.150988376280494</v>
      </c>
      <c r="J108">
        <v>17.5583335159603</v>
      </c>
      <c r="K108">
        <v>3.23564820609683</v>
      </c>
    </row>
    <row r="109" spans="1:11">
      <c r="A109">
        <v>107</v>
      </c>
      <c r="B109">
        <v>38.6641341437866</v>
      </c>
      <c r="C109">
        <v>1138.17777856567</v>
      </c>
      <c r="D109">
        <v>0.566472451143044</v>
      </c>
      <c r="E109">
        <v>129.984537226133</v>
      </c>
      <c r="F109">
        <v>27.5636418822624</v>
      </c>
      <c r="G109">
        <v>770.408816734538</v>
      </c>
      <c r="H109">
        <v>0.190502031259191</v>
      </c>
      <c r="I109">
        <v>0.151101535183233</v>
      </c>
      <c r="J109">
        <v>17.5954957457242</v>
      </c>
      <c r="K109">
        <v>3.23564820609683</v>
      </c>
    </row>
    <row r="110" spans="1:11">
      <c r="A110">
        <v>108</v>
      </c>
      <c r="B110">
        <v>39.0652318302614</v>
      </c>
      <c r="C110">
        <v>1150.42851962842</v>
      </c>
      <c r="D110">
        <v>0.566095376062581</v>
      </c>
      <c r="E110">
        <v>131.150548628546</v>
      </c>
      <c r="F110">
        <v>27.2701207867014</v>
      </c>
      <c r="G110">
        <v>761.18032232147</v>
      </c>
      <c r="H110">
        <v>0.190684978859347</v>
      </c>
      <c r="I110">
        <v>0.151216648649489</v>
      </c>
      <c r="J110">
        <v>17.6261996368252</v>
      </c>
      <c r="K110">
        <v>3.23564820609683</v>
      </c>
    </row>
    <row r="111" spans="1:11">
      <c r="A111">
        <v>109</v>
      </c>
      <c r="B111">
        <v>39.4841139906563</v>
      </c>
      <c r="C111">
        <v>1162.4945422156</v>
      </c>
      <c r="D111">
        <v>0.566511121571564</v>
      </c>
      <c r="E111">
        <v>132.306035573281</v>
      </c>
      <c r="F111">
        <v>26.9870726678342</v>
      </c>
      <c r="G111">
        <v>754.417537039102</v>
      </c>
      <c r="H111">
        <v>0.190861821557553</v>
      </c>
      <c r="I111">
        <v>0.151327942494643</v>
      </c>
      <c r="J111">
        <v>17.6547526451418</v>
      </c>
      <c r="K111">
        <v>3.23564820609683</v>
      </c>
    </row>
    <row r="112" spans="1:11">
      <c r="A112">
        <v>110</v>
      </c>
      <c r="B112">
        <v>39.8611070861082</v>
      </c>
      <c r="C112">
        <v>1173.83254504283</v>
      </c>
      <c r="D112">
        <v>0.566870246557861</v>
      </c>
      <c r="E112">
        <v>133.386634247958</v>
      </c>
      <c r="F112">
        <v>26.7264055841871</v>
      </c>
      <c r="G112">
        <v>747.619212270303</v>
      </c>
      <c r="H112">
        <v>0.191026475400038</v>
      </c>
      <c r="I112">
        <v>0.151431584544371</v>
      </c>
      <c r="J112">
        <v>17.6820199459148</v>
      </c>
      <c r="K112">
        <v>3.23564820609683</v>
      </c>
    </row>
    <row r="113" spans="1:11">
      <c r="A113">
        <v>111</v>
      </c>
      <c r="B113">
        <v>40.3215866351477</v>
      </c>
      <c r="C113">
        <v>1186.65057062066</v>
      </c>
      <c r="D113">
        <v>0.566651520464607</v>
      </c>
      <c r="E113">
        <v>134.609486728857</v>
      </c>
      <c r="F113">
        <v>26.4377108674244</v>
      </c>
      <c r="G113">
        <v>739.255179413905</v>
      </c>
      <c r="H113">
        <v>0.191205594460384</v>
      </c>
      <c r="I113">
        <v>0.151544352674382</v>
      </c>
      <c r="J113">
        <v>17.7121452776342</v>
      </c>
      <c r="K113">
        <v>3.23564820609683</v>
      </c>
    </row>
    <row r="114" spans="1:11">
      <c r="A114">
        <v>112</v>
      </c>
      <c r="B114">
        <v>40.7055978115475</v>
      </c>
      <c r="C114">
        <v>1199.4591690234</v>
      </c>
      <c r="D114">
        <v>0.566550652536466</v>
      </c>
      <c r="E114">
        <v>135.803551271813</v>
      </c>
      <c r="F114">
        <v>26.1553919440846</v>
      </c>
      <c r="G114">
        <v>730.850997418301</v>
      </c>
      <c r="H114">
        <v>0.191389610413689</v>
      </c>
      <c r="I114">
        <v>0.15166022636366</v>
      </c>
      <c r="J114">
        <v>17.7465055944403</v>
      </c>
      <c r="K114">
        <v>3.23564820609683</v>
      </c>
    </row>
    <row r="115" spans="1:11">
      <c r="A115">
        <v>113</v>
      </c>
      <c r="B115">
        <v>41.0796141158157</v>
      </c>
      <c r="C115">
        <v>1210.25273298992</v>
      </c>
      <c r="D115">
        <v>0.566621013442946</v>
      </c>
      <c r="E115">
        <v>136.846111585865</v>
      </c>
      <c r="F115">
        <v>25.9221267026004</v>
      </c>
      <c r="G115">
        <v>724.504645545358</v>
      </c>
      <c r="H115">
        <v>0.191558179714867</v>
      </c>
      <c r="I115">
        <v>0.15176639346666</v>
      </c>
      <c r="J115">
        <v>17.7684710072191</v>
      </c>
      <c r="K115">
        <v>3.23564820609683</v>
      </c>
    </row>
    <row r="116" spans="1:11">
      <c r="A116">
        <v>114</v>
      </c>
      <c r="B116">
        <v>41.5301956973861</v>
      </c>
      <c r="C116">
        <v>1222.97294865611</v>
      </c>
      <c r="D116">
        <v>0.567015359134989</v>
      </c>
      <c r="E116">
        <v>138.056917493249</v>
      </c>
      <c r="F116">
        <v>25.6525090936863</v>
      </c>
      <c r="G116">
        <v>717.961971809422</v>
      </c>
      <c r="H116">
        <v>0.191735284985066</v>
      </c>
      <c r="I116">
        <v>0.151877957263362</v>
      </c>
      <c r="J116">
        <v>17.7973171496385</v>
      </c>
      <c r="K116">
        <v>3.23564820609683</v>
      </c>
    </row>
    <row r="117" spans="1:11">
      <c r="A117">
        <v>115</v>
      </c>
      <c r="B117">
        <v>41.9535237776743</v>
      </c>
      <c r="C117">
        <v>1235.58278033853</v>
      </c>
      <c r="D117">
        <v>0.566659967337847</v>
      </c>
      <c r="E117">
        <v>139.248487591142</v>
      </c>
      <c r="F117">
        <v>25.3907105100135</v>
      </c>
      <c r="G117">
        <v>709.725063654229</v>
      </c>
      <c r="H117">
        <v>0.19191373487698</v>
      </c>
      <c r="I117">
        <v>0.151990389412222</v>
      </c>
      <c r="J117">
        <v>17.8267346483314</v>
      </c>
      <c r="K117">
        <v>3.23564820609683</v>
      </c>
    </row>
    <row r="118" spans="1:11">
      <c r="A118">
        <v>116</v>
      </c>
      <c r="B118">
        <v>42.3518395168142</v>
      </c>
      <c r="C118">
        <v>1246.95299698309</v>
      </c>
      <c r="D118">
        <v>0.566332130954598</v>
      </c>
      <c r="E118">
        <v>140.32648151485</v>
      </c>
      <c r="F118">
        <v>25.1591878464033</v>
      </c>
      <c r="G118">
        <v>702.862979082277</v>
      </c>
      <c r="H118">
        <v>0.192075629465168</v>
      </c>
      <c r="I118">
        <v>0.15209240939946</v>
      </c>
      <c r="J118">
        <v>17.8522236095885</v>
      </c>
      <c r="K118">
        <v>3.23564820609683</v>
      </c>
    </row>
    <row r="119" spans="1:11">
      <c r="A119">
        <v>117</v>
      </c>
      <c r="B119">
        <v>42.7569874606008</v>
      </c>
      <c r="C119">
        <v>1259.53791709652</v>
      </c>
      <c r="D119">
        <v>0.566566731306579</v>
      </c>
      <c r="E119">
        <v>141.516702275511</v>
      </c>
      <c r="F119">
        <v>24.9078048869323</v>
      </c>
      <c r="G119">
        <v>696.174202856267</v>
      </c>
      <c r="H119">
        <v>0.192261901240256</v>
      </c>
      <c r="I119">
        <v>0.152209812702857</v>
      </c>
      <c r="J119">
        <v>17.8804021517555</v>
      </c>
      <c r="K119">
        <v>3.23564820609683</v>
      </c>
    </row>
    <row r="120" spans="1:11">
      <c r="A120">
        <v>118</v>
      </c>
      <c r="B120">
        <v>43.1766516371128</v>
      </c>
      <c r="C120">
        <v>1270.25675255123</v>
      </c>
      <c r="D120">
        <v>0.566703770231808</v>
      </c>
      <c r="E120">
        <v>142.557443836069</v>
      </c>
      <c r="F120">
        <v>24.6976248098849</v>
      </c>
      <c r="G120">
        <v>690.845287307879</v>
      </c>
      <c r="H120">
        <v>0.19241629156107</v>
      </c>
      <c r="I120">
        <v>0.152307139348194</v>
      </c>
      <c r="J120">
        <v>17.899585119294</v>
      </c>
      <c r="K120">
        <v>3.23564820609683</v>
      </c>
    </row>
    <row r="121" spans="1:11">
      <c r="A121">
        <v>119</v>
      </c>
      <c r="B121">
        <v>43.6276063778578</v>
      </c>
      <c r="C121">
        <v>1283.62170987148</v>
      </c>
      <c r="D121">
        <v>0.566681190658602</v>
      </c>
      <c r="E121">
        <v>143.808128517252</v>
      </c>
      <c r="F121">
        <v>24.4404752938264</v>
      </c>
      <c r="G121">
        <v>683.603466714067</v>
      </c>
      <c r="H121">
        <v>0.192594472534725</v>
      </c>
      <c r="I121">
        <v>0.152419483221495</v>
      </c>
      <c r="J121">
        <v>17.9309472604999</v>
      </c>
      <c r="K121">
        <v>3.23564820609683</v>
      </c>
    </row>
    <row r="122" spans="1:11">
      <c r="A122">
        <v>120</v>
      </c>
      <c r="B122">
        <v>44.0234725165395</v>
      </c>
      <c r="C122">
        <v>1295.67304682412</v>
      </c>
      <c r="D122">
        <v>0.566322514183611</v>
      </c>
      <c r="E122">
        <v>144.947813242816</v>
      </c>
      <c r="F122">
        <v>24.2131491147641</v>
      </c>
      <c r="G122">
        <v>676.409890246969</v>
      </c>
      <c r="H122">
        <v>0.192773406343094</v>
      </c>
      <c r="I122">
        <v>0.152532323019433</v>
      </c>
      <c r="J122">
        <v>17.956536051587</v>
      </c>
      <c r="K122">
        <v>3.23564820609683</v>
      </c>
    </row>
    <row r="123" spans="1:11">
      <c r="A123">
        <v>121</v>
      </c>
      <c r="B123">
        <v>44.4367992352471</v>
      </c>
      <c r="C123">
        <v>1307.54347060317</v>
      </c>
      <c r="D123">
        <v>0.566686950546757</v>
      </c>
      <c r="E123">
        <v>146.078200010219</v>
      </c>
      <c r="F123">
        <v>23.993332070452</v>
      </c>
      <c r="G123">
        <v>671.159975638734</v>
      </c>
      <c r="H123">
        <v>0.192946711041521</v>
      </c>
      <c r="I123">
        <v>0.152641633235097</v>
      </c>
      <c r="J123">
        <v>17.980212721565</v>
      </c>
      <c r="K123">
        <v>3.23564820609683</v>
      </c>
    </row>
    <row r="124" spans="1:11">
      <c r="A124">
        <v>122</v>
      </c>
      <c r="B124">
        <v>44.8029189955769</v>
      </c>
      <c r="C124">
        <v>1318.54625856898</v>
      </c>
      <c r="D124">
        <v>0.567044417478279</v>
      </c>
      <c r="E124">
        <v>147.121320720502</v>
      </c>
      <c r="F124">
        <v>23.7931164590172</v>
      </c>
      <c r="G124">
        <v>666.013683291914</v>
      </c>
      <c r="H124">
        <v>0.193106179709473</v>
      </c>
      <c r="I124">
        <v>0.152742234091206</v>
      </c>
      <c r="J124">
        <v>18.0025447490908</v>
      </c>
      <c r="K124">
        <v>3.23564820609683</v>
      </c>
    </row>
    <row r="125" spans="1:11">
      <c r="A125">
        <v>123</v>
      </c>
      <c r="B125">
        <v>45.261416106327</v>
      </c>
      <c r="C125">
        <v>1331.19123045157</v>
      </c>
      <c r="D125">
        <v>0.566860561238448</v>
      </c>
      <c r="E125">
        <v>148.322072823227</v>
      </c>
      <c r="F125">
        <v>23.5671058891298</v>
      </c>
      <c r="G125">
        <v>659.494257629215</v>
      </c>
      <c r="H125">
        <v>0.193281641806671</v>
      </c>
      <c r="I125">
        <v>0.152852943833589</v>
      </c>
      <c r="J125">
        <v>18.0275264882611</v>
      </c>
      <c r="K125">
        <v>3.23564820609683</v>
      </c>
    </row>
    <row r="126" spans="1:11">
      <c r="A126">
        <v>124</v>
      </c>
      <c r="B126">
        <v>45.6456555067092</v>
      </c>
      <c r="C126">
        <v>1344.01821597141</v>
      </c>
      <c r="D126">
        <v>0.566756473438934</v>
      </c>
      <c r="E126">
        <v>149.510072696285</v>
      </c>
      <c r="F126">
        <v>23.3421871176488</v>
      </c>
      <c r="G126">
        <v>652.767414867904</v>
      </c>
      <c r="H126">
        <v>0.193464250964531</v>
      </c>
      <c r="I126">
        <v>0.152968184661358</v>
      </c>
      <c r="J126">
        <v>18.0570956907528</v>
      </c>
      <c r="K126">
        <v>3.23564820609683</v>
      </c>
    </row>
    <row r="127" spans="1:11">
      <c r="A127">
        <v>125</v>
      </c>
      <c r="B127">
        <v>46.0051041400415</v>
      </c>
      <c r="C127">
        <v>1354.270336902</v>
      </c>
      <c r="D127">
        <v>0.56680866155344</v>
      </c>
      <c r="E127">
        <v>150.496276337188</v>
      </c>
      <c r="F127">
        <v>23.1654816855103</v>
      </c>
      <c r="G127">
        <v>647.977477947831</v>
      </c>
      <c r="H127">
        <v>0.193625216909697</v>
      </c>
      <c r="I127">
        <v>0.153069785113026</v>
      </c>
      <c r="J127">
        <v>18.0745381281497</v>
      </c>
      <c r="K127">
        <v>3.23564820609683</v>
      </c>
    </row>
    <row r="128" spans="1:11">
      <c r="A128">
        <v>126</v>
      </c>
      <c r="B128">
        <v>46.4505001908876</v>
      </c>
      <c r="C128">
        <v>1366.76569141902</v>
      </c>
      <c r="D128">
        <v>0.567201244430503</v>
      </c>
      <c r="E128">
        <v>151.680574149897</v>
      </c>
      <c r="F128">
        <v>22.9536963677815</v>
      </c>
      <c r="G128">
        <v>642.921001267209</v>
      </c>
      <c r="H128">
        <v>0.193798488908502</v>
      </c>
      <c r="I128">
        <v>0.153179172072176</v>
      </c>
      <c r="J128">
        <v>18.0984807455612</v>
      </c>
      <c r="K128">
        <v>3.23564820609683</v>
      </c>
    </row>
    <row r="129" spans="1:11">
      <c r="A129">
        <v>127</v>
      </c>
      <c r="B129">
        <v>46.8714281008205</v>
      </c>
      <c r="C129">
        <v>1379.22522746572</v>
      </c>
      <c r="D129">
        <v>0.566896427935844</v>
      </c>
      <c r="E129">
        <v>152.851985677993</v>
      </c>
      <c r="F129">
        <v>22.7463390764528</v>
      </c>
      <c r="G129">
        <v>636.423438619395</v>
      </c>
      <c r="H129">
        <v>0.193973781617599</v>
      </c>
      <c r="I129">
        <v>0.153289854736587</v>
      </c>
      <c r="J129">
        <v>18.1232769309906</v>
      </c>
      <c r="K129">
        <v>3.23564820609683</v>
      </c>
    </row>
    <row r="130" spans="1:11">
      <c r="A130">
        <v>128</v>
      </c>
      <c r="B130">
        <v>47.2608754735263</v>
      </c>
      <c r="C130">
        <v>1390.23868416047</v>
      </c>
      <c r="D130">
        <v>0.566571999598201</v>
      </c>
      <c r="E130">
        <v>153.890629763016</v>
      </c>
      <c r="F130">
        <v>22.5661428099867</v>
      </c>
      <c r="G130">
        <v>631.03757180303</v>
      </c>
      <c r="H130">
        <v>0.194129371502063</v>
      </c>
      <c r="I130">
        <v>0.153388113556477</v>
      </c>
      <c r="J130">
        <v>18.1443939757508</v>
      </c>
      <c r="K130">
        <v>3.23564820609683</v>
      </c>
    </row>
    <row r="131" spans="1:11">
      <c r="A131">
        <v>129</v>
      </c>
      <c r="B131">
        <v>47.6568500610353</v>
      </c>
      <c r="C131">
        <v>1402.56985983656</v>
      </c>
      <c r="D131">
        <v>0.566788596152723</v>
      </c>
      <c r="E131">
        <v>155.04977646123</v>
      </c>
      <c r="F131">
        <v>22.3677447983866</v>
      </c>
      <c r="G131">
        <v>625.771992503075</v>
      </c>
      <c r="H131">
        <v>0.194311686417819</v>
      </c>
      <c r="I131">
        <v>0.153503269995323</v>
      </c>
      <c r="J131">
        <v>18.1682329237126</v>
      </c>
      <c r="K131">
        <v>3.23564820609683</v>
      </c>
    </row>
    <row r="132" spans="1:11">
      <c r="A132">
        <v>130</v>
      </c>
      <c r="B132">
        <v>48.0650025130069</v>
      </c>
      <c r="C132">
        <v>1412.78282143034</v>
      </c>
      <c r="D132">
        <v>0.566941920969639</v>
      </c>
      <c r="E132">
        <v>156.039486174635</v>
      </c>
      <c r="F132">
        <v>22.2060490903838</v>
      </c>
      <c r="G132">
        <v>621.768277791007</v>
      </c>
      <c r="H132">
        <v>0.194459156651503</v>
      </c>
      <c r="I132">
        <v>0.153596433163701</v>
      </c>
      <c r="J132">
        <v>18.1833053163286</v>
      </c>
      <c r="K132">
        <v>3.23564820609683</v>
      </c>
    </row>
    <row r="133" spans="1:11">
      <c r="A133">
        <v>131</v>
      </c>
      <c r="B133">
        <v>48.5158496241205</v>
      </c>
      <c r="C133">
        <v>1426.1281718913</v>
      </c>
      <c r="D133">
        <v>0.566949115147054</v>
      </c>
      <c r="E133">
        <v>157.282058221795</v>
      </c>
      <c r="F133">
        <v>21.9982504413526</v>
      </c>
      <c r="G133">
        <v>615.943814580658</v>
      </c>
      <c r="H133">
        <v>0.194635347365904</v>
      </c>
      <c r="I133">
        <v>0.153707758808743</v>
      </c>
      <c r="J133">
        <v>18.2103017114396</v>
      </c>
      <c r="K133">
        <v>3.23564820609683</v>
      </c>
    </row>
    <row r="134" spans="1:11">
      <c r="A134">
        <v>132</v>
      </c>
      <c r="B134">
        <v>48.9009359959728</v>
      </c>
      <c r="C134">
        <v>1437.78664906685</v>
      </c>
      <c r="D134">
        <v>0.566591506611538</v>
      </c>
      <c r="E134">
        <v>158.37857469282</v>
      </c>
      <c r="F134">
        <v>21.8198748104208</v>
      </c>
      <c r="G134">
        <v>610.236565424024</v>
      </c>
      <c r="H134">
        <v>0.194808294004516</v>
      </c>
      <c r="I134">
        <v>0.153817054281115</v>
      </c>
      <c r="J134">
        <v>18.2316847747057</v>
      </c>
      <c r="K134">
        <v>3.23564820609683</v>
      </c>
    </row>
    <row r="135" spans="1:11">
      <c r="A135">
        <v>133</v>
      </c>
      <c r="B135">
        <v>49.3031771084096</v>
      </c>
      <c r="C135">
        <v>1449.24495927142</v>
      </c>
      <c r="D135">
        <v>0.566926778908992</v>
      </c>
      <c r="E135">
        <v>159.465187033303</v>
      </c>
      <c r="F135">
        <v>21.6473581543489</v>
      </c>
      <c r="G135">
        <v>606.162224811156</v>
      </c>
      <c r="H135">
        <v>0.194975823204342</v>
      </c>
      <c r="I135">
        <v>0.153922944609901</v>
      </c>
      <c r="J135">
        <v>18.2512417696437</v>
      </c>
      <c r="K135">
        <v>3.23564820609683</v>
      </c>
    </row>
    <row r="136" spans="1:11">
      <c r="A136">
        <v>134</v>
      </c>
      <c r="B136">
        <v>49.6497544301878</v>
      </c>
      <c r="C136">
        <v>1459.62734009068</v>
      </c>
      <c r="D136">
        <v>0.567299906702056</v>
      </c>
      <c r="E136">
        <v>160.44565076255</v>
      </c>
      <c r="F136">
        <v>21.4933797312841</v>
      </c>
      <c r="G136">
        <v>602.304249317555</v>
      </c>
      <c r="H136">
        <v>0.195126868972025</v>
      </c>
      <c r="I136">
        <v>0.154018431786803</v>
      </c>
      <c r="J136">
        <v>18.269308148903</v>
      </c>
      <c r="K136">
        <v>3.23564820609683</v>
      </c>
    </row>
    <row r="137" spans="1:11">
      <c r="A137">
        <v>135</v>
      </c>
      <c r="B137">
        <v>50.1039706448781</v>
      </c>
      <c r="C137">
        <v>1471.93211261105</v>
      </c>
      <c r="D137">
        <v>0.567144891986736</v>
      </c>
      <c r="E137">
        <v>161.610769458681</v>
      </c>
      <c r="F137">
        <v>21.3137035451193</v>
      </c>
      <c r="G137">
        <v>597.157754316623</v>
      </c>
      <c r="H137">
        <v>0.195296766336032</v>
      </c>
      <c r="I137">
        <v>0.154125854029452</v>
      </c>
      <c r="J137">
        <v>18.289981886613</v>
      </c>
      <c r="K137">
        <v>3.23564820609683</v>
      </c>
    </row>
    <row r="138" spans="1:11">
      <c r="A138">
        <v>136</v>
      </c>
      <c r="B138">
        <v>50.4855944857555</v>
      </c>
      <c r="C138">
        <v>1484.72620326003</v>
      </c>
      <c r="D138">
        <v>0.567035690453944</v>
      </c>
      <c r="E138">
        <v>162.788367675752</v>
      </c>
      <c r="F138">
        <v>21.1300404194717</v>
      </c>
      <c r="G138">
        <v>591.628320706728</v>
      </c>
      <c r="H138">
        <v>0.195477628458387</v>
      </c>
      <c r="I138">
        <v>0.154240229451314</v>
      </c>
      <c r="J138">
        <v>18.3159202817299</v>
      </c>
      <c r="K138">
        <v>3.23564820609683</v>
      </c>
    </row>
    <row r="139" spans="1:11">
      <c r="A139">
        <v>137</v>
      </c>
      <c r="B139">
        <v>50.8169667554737</v>
      </c>
      <c r="C139">
        <v>1493.93827811463</v>
      </c>
      <c r="D139">
        <v>0.567073160601627</v>
      </c>
      <c r="E139">
        <v>163.673949542194</v>
      </c>
      <c r="F139">
        <v>20.9997462052619</v>
      </c>
      <c r="G139">
        <v>588.142602534679</v>
      </c>
      <c r="H139">
        <v>0.195625402793888</v>
      </c>
      <c r="I139">
        <v>0.154333696076861</v>
      </c>
      <c r="J139">
        <v>18.3289284715141</v>
      </c>
      <c r="K139">
        <v>3.23564820609683</v>
      </c>
    </row>
    <row r="140" spans="1:11">
      <c r="A140">
        <v>138</v>
      </c>
      <c r="B140">
        <v>51.2520036609014</v>
      </c>
      <c r="C140">
        <v>1505.96610697348</v>
      </c>
      <c r="D140">
        <v>0.567491545599423</v>
      </c>
      <c r="E140">
        <v>164.811369803445</v>
      </c>
      <c r="F140">
        <v>20.8320257285083</v>
      </c>
      <c r="G140">
        <v>584.272402979631</v>
      </c>
      <c r="H140">
        <v>0.195792194421989</v>
      </c>
      <c r="I140">
        <v>0.154439207870091</v>
      </c>
      <c r="J140">
        <v>18.3485864793273</v>
      </c>
      <c r="K140">
        <v>3.23564820609683</v>
      </c>
    </row>
    <row r="141" spans="1:11">
      <c r="A141">
        <v>139</v>
      </c>
      <c r="B141">
        <v>51.6666245259725</v>
      </c>
      <c r="C141">
        <v>1518.09192977871</v>
      </c>
      <c r="D141">
        <v>0.567226634741328</v>
      </c>
      <c r="E141">
        <v>165.947364310396</v>
      </c>
      <c r="F141">
        <v>20.6656290514015</v>
      </c>
      <c r="G141">
        <v>579.078183464733</v>
      </c>
      <c r="H141">
        <v>0.195962409703188</v>
      </c>
      <c r="I141">
        <v>0.154546903799494</v>
      </c>
      <c r="J141">
        <v>18.3694634452969</v>
      </c>
      <c r="K141">
        <v>3.23564820609683</v>
      </c>
    </row>
    <row r="142" spans="1:11">
      <c r="A142">
        <v>140</v>
      </c>
      <c r="B142">
        <v>52.0389134061334</v>
      </c>
      <c r="C142">
        <v>1528.42825824305</v>
      </c>
      <c r="D142">
        <v>0.566893242859279</v>
      </c>
      <c r="E142">
        <v>166.918545845278</v>
      </c>
      <c r="F142">
        <v>20.5258732410483</v>
      </c>
      <c r="G142">
        <v>574.854428655191</v>
      </c>
      <c r="H142">
        <v>0.196107690461325</v>
      </c>
      <c r="I142">
        <v>0.15463883818015</v>
      </c>
      <c r="J142">
        <v>18.3866390991386</v>
      </c>
      <c r="K142">
        <v>3.23564820609683</v>
      </c>
    </row>
    <row r="143" spans="1:11">
      <c r="A143">
        <v>141</v>
      </c>
      <c r="B143">
        <v>52.4167941086096</v>
      </c>
      <c r="C143">
        <v>1540.23642084403</v>
      </c>
      <c r="D143">
        <v>0.567106985459957</v>
      </c>
      <c r="E143">
        <v>168.022817122954</v>
      </c>
      <c r="F143">
        <v>20.3685124323586</v>
      </c>
      <c r="G143">
        <v>570.717148486242</v>
      </c>
      <c r="H143">
        <v>0.196283552741674</v>
      </c>
      <c r="I143">
        <v>0.154750142688859</v>
      </c>
      <c r="J143">
        <v>18.4067251682409</v>
      </c>
      <c r="K143">
        <v>3.23564820609683</v>
      </c>
    </row>
    <row r="144" spans="1:11">
      <c r="A144">
        <v>142</v>
      </c>
      <c r="B144">
        <v>52.8000151712644</v>
      </c>
      <c r="C144">
        <v>1549.3580122587</v>
      </c>
      <c r="D144">
        <v>0.567291480920404</v>
      </c>
      <c r="E144">
        <v>168.910274763411</v>
      </c>
      <c r="F144">
        <v>20.2485961530593</v>
      </c>
      <c r="G144">
        <v>567.911558637345</v>
      </c>
      <c r="H144">
        <v>0.196417178832816</v>
      </c>
      <c r="I144">
        <v>0.154834728756814</v>
      </c>
      <c r="J144">
        <v>18.4173945798005</v>
      </c>
      <c r="K144">
        <v>3.23564820609683</v>
      </c>
    </row>
    <row r="145" spans="1:11">
      <c r="A145">
        <v>143</v>
      </c>
      <c r="B145">
        <v>53.2505301021482</v>
      </c>
      <c r="C145">
        <v>1562.6298993743</v>
      </c>
      <c r="D145">
        <v>0.567340211989074</v>
      </c>
      <c r="E145">
        <v>170.141570814412</v>
      </c>
      <c r="F145">
        <v>20.0766187177751</v>
      </c>
      <c r="G145">
        <v>563.134911608574</v>
      </c>
      <c r="H145">
        <v>0.196590807171679</v>
      </c>
      <c r="I145">
        <v>0.154944653400939</v>
      </c>
      <c r="J145">
        <v>18.4408932221798</v>
      </c>
      <c r="K145">
        <v>3.23564820609683</v>
      </c>
    </row>
    <row r="146" spans="1:11">
      <c r="A146">
        <v>144</v>
      </c>
      <c r="B146">
        <v>53.6127366949627</v>
      </c>
      <c r="C146">
        <v>1573.4603869433</v>
      </c>
      <c r="D146">
        <v>0.566960180271153</v>
      </c>
      <c r="E146">
        <v>171.156371229273</v>
      </c>
      <c r="F146">
        <v>19.9384267612093</v>
      </c>
      <c r="G146">
        <v>558.622373017548</v>
      </c>
      <c r="H146">
        <v>0.196752964129527</v>
      </c>
      <c r="I146">
        <v>0.155047332722566</v>
      </c>
      <c r="J146">
        <v>18.4582621801527</v>
      </c>
      <c r="K146">
        <v>3.23564820609683</v>
      </c>
    </row>
    <row r="147" spans="1:11">
      <c r="A147">
        <v>145</v>
      </c>
      <c r="B147">
        <v>53.9905337252854</v>
      </c>
      <c r="C147">
        <v>1583.99304673378</v>
      </c>
      <c r="D147">
        <v>0.567288332819576</v>
      </c>
      <c r="E147">
        <v>172.154047647974</v>
      </c>
      <c r="F147">
        <v>19.8058474760501</v>
      </c>
      <c r="G147">
        <v>555.607079431002</v>
      </c>
      <c r="H147">
        <v>0.196909081132437</v>
      </c>
      <c r="I147">
        <v>0.155146203192464</v>
      </c>
      <c r="J147">
        <v>18.4736570492935</v>
      </c>
      <c r="K147">
        <v>3.23564820609683</v>
      </c>
    </row>
    <row r="148" spans="1:11">
      <c r="A148">
        <v>146</v>
      </c>
      <c r="B148">
        <v>54.2986244373176</v>
      </c>
      <c r="C148">
        <v>1593.12410381455</v>
      </c>
      <c r="D148">
        <v>0.567704773569131</v>
      </c>
      <c r="E148">
        <v>173.015533918312</v>
      </c>
      <c r="F148">
        <v>19.6923294372459</v>
      </c>
      <c r="G148">
        <v>552.924319422667</v>
      </c>
      <c r="H148">
        <v>0.197044346859454</v>
      </c>
      <c r="I148">
        <v>0.155231880774003</v>
      </c>
      <c r="J148">
        <v>18.4873075956266</v>
      </c>
      <c r="K148">
        <v>3.23564820609683</v>
      </c>
    </row>
    <row r="149" spans="1:11">
      <c r="A149">
        <v>147</v>
      </c>
      <c r="B149">
        <v>54.7415083822486</v>
      </c>
      <c r="C149">
        <v>1604.64407022968</v>
      </c>
      <c r="D149">
        <v>0.567582038825351</v>
      </c>
      <c r="E149">
        <v>174.107693371901</v>
      </c>
      <c r="F149">
        <v>19.5509554229323</v>
      </c>
      <c r="G149">
        <v>548.945125070258</v>
      </c>
      <c r="H149">
        <v>0.197203419285107</v>
      </c>
      <c r="I149">
        <v>0.155332652310275</v>
      </c>
      <c r="J149">
        <v>18.5036144036971</v>
      </c>
      <c r="K149">
        <v>3.23564820609683</v>
      </c>
    </row>
    <row r="150" spans="1:11">
      <c r="A150">
        <v>148</v>
      </c>
      <c r="B150">
        <v>55.1173160231236</v>
      </c>
      <c r="C150">
        <v>1617.33421144124</v>
      </c>
      <c r="D150">
        <v>0.567464991051276</v>
      </c>
      <c r="E150">
        <v>175.26927233318</v>
      </c>
      <c r="F150">
        <v>19.3975521353602</v>
      </c>
      <c r="G150">
        <v>544.285619778006</v>
      </c>
      <c r="H150">
        <v>0.19738221934151</v>
      </c>
      <c r="I150">
        <v>0.155445940183149</v>
      </c>
      <c r="J150">
        <v>18.5267211701738</v>
      </c>
      <c r="K150">
        <v>3.23564820609683</v>
      </c>
    </row>
    <row r="151" spans="1:11">
      <c r="A151">
        <v>149</v>
      </c>
      <c r="B151">
        <v>55.3854613120445</v>
      </c>
      <c r="C151">
        <v>1624.25211790643</v>
      </c>
      <c r="D151">
        <v>0.567486546524771</v>
      </c>
      <c r="E151">
        <v>175.941271008246</v>
      </c>
      <c r="F151">
        <v>19.3149353729458</v>
      </c>
      <c r="G151">
        <v>542.183182601003</v>
      </c>
      <c r="H151">
        <v>0.197501855509456</v>
      </c>
      <c r="I151">
        <v>0.155521752965073</v>
      </c>
      <c r="J151">
        <v>18.5340500142196</v>
      </c>
      <c r="K151">
        <v>3.23564820609683</v>
      </c>
    </row>
    <row r="152" spans="1:11">
      <c r="A152">
        <v>150</v>
      </c>
      <c r="B152">
        <v>55.7930789267688</v>
      </c>
      <c r="C152">
        <v>1635.07280769217</v>
      </c>
      <c r="D152">
        <v>0.567983585197977</v>
      </c>
      <c r="E152">
        <v>176.967697597705</v>
      </c>
      <c r="F152">
        <v>19.1871117537658</v>
      </c>
      <c r="G152">
        <v>539.500968465092</v>
      </c>
      <c r="H152">
        <v>0.197653633915537</v>
      </c>
      <c r="I152">
        <v>0.155617947006315</v>
      </c>
      <c r="J152">
        <v>18.5488558912742</v>
      </c>
      <c r="K152">
        <v>3.23564820609683</v>
      </c>
    </row>
    <row r="153" spans="1:11">
      <c r="A153">
        <v>151</v>
      </c>
      <c r="B153">
        <v>56.1912658128121</v>
      </c>
      <c r="C153">
        <v>1646.35446381539</v>
      </c>
      <c r="D153">
        <v>0.567763259997808</v>
      </c>
      <c r="E153">
        <v>178.02491508245</v>
      </c>
      <c r="F153">
        <v>19.0556319287576</v>
      </c>
      <c r="G153">
        <v>535.43807516828</v>
      </c>
      <c r="H153">
        <v>0.197813142516439</v>
      </c>
      <c r="I153">
        <v>0.155719055807513</v>
      </c>
      <c r="J153">
        <v>18.5656081874628</v>
      </c>
      <c r="K153">
        <v>3.23564820609683</v>
      </c>
    </row>
    <row r="154" spans="1:11">
      <c r="A154">
        <v>152</v>
      </c>
      <c r="B154">
        <v>56.5277346771346</v>
      </c>
      <c r="C154">
        <v>1655.2768192244</v>
      </c>
      <c r="D154">
        <v>0.567405636051659</v>
      </c>
      <c r="E154">
        <v>178.863457969415</v>
      </c>
      <c r="F154">
        <v>18.9529173141161</v>
      </c>
      <c r="G154">
        <v>532.286346245307</v>
      </c>
      <c r="H154">
        <v>0.197938656050876</v>
      </c>
      <c r="I154">
        <v>0.155798627087583</v>
      </c>
      <c r="J154">
        <v>18.5783972858627</v>
      </c>
      <c r="K154">
        <v>3.23564820609683</v>
      </c>
    </row>
    <row r="155" spans="1:11">
      <c r="A155">
        <v>153</v>
      </c>
      <c r="B155">
        <v>56.8618305069643</v>
      </c>
      <c r="C155">
        <v>1665.76634520279</v>
      </c>
      <c r="D155">
        <v>0.56763985690952</v>
      </c>
      <c r="E155">
        <v>179.841086986006</v>
      </c>
      <c r="F155">
        <v>18.8335685716558</v>
      </c>
      <c r="G155">
        <v>529.248654466478</v>
      </c>
      <c r="H155">
        <v>0.198099699558431</v>
      </c>
      <c r="I155">
        <v>0.155900737526844</v>
      </c>
      <c r="J155">
        <v>18.5943444849322</v>
      </c>
      <c r="K155">
        <v>3.23564820609683</v>
      </c>
    </row>
    <row r="156" spans="1:11">
      <c r="A156">
        <v>154</v>
      </c>
      <c r="B156">
        <v>57.1750799438576</v>
      </c>
      <c r="C156">
        <v>1672.0188023648</v>
      </c>
      <c r="D156">
        <v>0.567893534674543</v>
      </c>
      <c r="E156">
        <v>180.467775069801</v>
      </c>
      <c r="F156">
        <v>18.7631410857115</v>
      </c>
      <c r="G156">
        <v>527.976821254831</v>
      </c>
      <c r="H156">
        <v>0.198197573314211</v>
      </c>
      <c r="I156">
        <v>0.15596280275054</v>
      </c>
      <c r="J156">
        <v>18.5982434537605</v>
      </c>
      <c r="K156">
        <v>3.23564820609683</v>
      </c>
    </row>
    <row r="157" spans="1:11">
      <c r="A157">
        <v>155</v>
      </c>
      <c r="B157">
        <v>57.624352866098</v>
      </c>
      <c r="C157">
        <v>1684.97087338991</v>
      </c>
      <c r="D157">
        <v>0.56803052314849</v>
      </c>
      <c r="E157">
        <v>181.669967684867</v>
      </c>
      <c r="F157">
        <v>18.6189121617377</v>
      </c>
      <c r="G157">
        <v>524.087719239008</v>
      </c>
      <c r="H157">
        <v>0.19836604623543</v>
      </c>
      <c r="I157">
        <v>0.156069651341956</v>
      </c>
      <c r="J157">
        <v>18.6183231034921</v>
      </c>
      <c r="K157">
        <v>3.23564820609683</v>
      </c>
    </row>
    <row r="158" spans="1:11">
      <c r="A158">
        <v>156</v>
      </c>
      <c r="B158">
        <v>57.9283500318811</v>
      </c>
      <c r="C158">
        <v>1693.69953981881</v>
      </c>
      <c r="D158">
        <v>0.567585473545019</v>
      </c>
      <c r="E158">
        <v>182.488555881088</v>
      </c>
      <c r="F158">
        <v>18.5229575548501</v>
      </c>
      <c r="G158">
        <v>520.797042684919</v>
      </c>
      <c r="H158">
        <v>0.198502116128624</v>
      </c>
      <c r="I158">
        <v>0.156155962186926</v>
      </c>
      <c r="J158">
        <v>18.6304516608057</v>
      </c>
      <c r="K158">
        <v>3.23564820609683</v>
      </c>
    </row>
    <row r="159" spans="1:11">
      <c r="A159">
        <v>157</v>
      </c>
      <c r="B159">
        <v>58.232916583023</v>
      </c>
      <c r="C159">
        <v>1701.5438906855</v>
      </c>
      <c r="D159">
        <v>0.567938353541354</v>
      </c>
      <c r="E159">
        <v>183.238841711872</v>
      </c>
      <c r="F159">
        <v>18.4375641783147</v>
      </c>
      <c r="G159">
        <v>519.170836350179</v>
      </c>
      <c r="H159">
        <v>0.198625737124581</v>
      </c>
      <c r="I159">
        <v>0.156234386472364</v>
      </c>
      <c r="J159">
        <v>18.6395970704627</v>
      </c>
      <c r="K159">
        <v>3.23564820609683</v>
      </c>
    </row>
    <row r="160" spans="1:11">
      <c r="A160">
        <v>158</v>
      </c>
      <c r="B160">
        <v>58.4448301312274</v>
      </c>
      <c r="C160">
        <v>1707.54054982786</v>
      </c>
      <c r="D160">
        <v>0.568457656190151</v>
      </c>
      <c r="E160">
        <v>183.810697323791</v>
      </c>
      <c r="F160">
        <v>18.3728138637151</v>
      </c>
      <c r="G160">
        <v>518.002360056548</v>
      </c>
      <c r="H160">
        <v>0.198722085030105</v>
      </c>
      <c r="I160">
        <v>0.156295515449844</v>
      </c>
      <c r="J160">
        <v>18.646765076595</v>
      </c>
      <c r="K160">
        <v>3.23564820609683</v>
      </c>
    </row>
    <row r="161" spans="1:11">
      <c r="A161">
        <v>159</v>
      </c>
      <c r="B161">
        <v>58.8388673260029</v>
      </c>
      <c r="C161">
        <v>1716.40332483058</v>
      </c>
      <c r="D161">
        <v>0.568410242219291</v>
      </c>
      <c r="E161">
        <v>184.666829392785</v>
      </c>
      <c r="F161">
        <v>18.2779444859383</v>
      </c>
      <c r="G161">
        <v>515.555216768101</v>
      </c>
      <c r="H161">
        <v>0.198846817722875</v>
      </c>
      <c r="I161">
        <v>0.156374661972213</v>
      </c>
      <c r="J161">
        <v>18.6558784077481</v>
      </c>
      <c r="K161">
        <v>3.23564820609683</v>
      </c>
    </row>
    <row r="162" spans="1:11">
      <c r="A162">
        <v>160</v>
      </c>
      <c r="B162">
        <v>59.2088855484281</v>
      </c>
      <c r="C162">
        <v>1728.88096753101</v>
      </c>
      <c r="D162">
        <v>0.568292232220403</v>
      </c>
      <c r="E162">
        <v>185.80596853963</v>
      </c>
      <c r="F162">
        <v>18.1460292963579</v>
      </c>
      <c r="G162">
        <v>511.531214547045</v>
      </c>
      <c r="H162">
        <v>0.199023742578802</v>
      </c>
      <c r="I162">
        <v>0.15648694237966</v>
      </c>
      <c r="J162">
        <v>18.67660633702</v>
      </c>
      <c r="K162">
        <v>3.23564820609683</v>
      </c>
    </row>
    <row r="163" spans="1:11">
      <c r="A163">
        <v>161</v>
      </c>
      <c r="B163">
        <v>59.2831882868363</v>
      </c>
      <c r="C163">
        <v>1729.26552558808</v>
      </c>
      <c r="D163">
        <v>0.56827120273798</v>
      </c>
      <c r="E163">
        <v>185.875163055403</v>
      </c>
      <c r="F163">
        <v>18.1419939404992</v>
      </c>
      <c r="G163">
        <v>511.745474055759</v>
      </c>
      <c r="H163">
        <v>0.199060293025007</v>
      </c>
      <c r="I163">
        <v>0.156510140497298</v>
      </c>
      <c r="J163">
        <v>18.6729830745096</v>
      </c>
      <c r="K163">
        <v>3.23564820609683</v>
      </c>
    </row>
    <row r="164" spans="1:11">
      <c r="A164">
        <v>162</v>
      </c>
      <c r="B164">
        <v>59.5566742093357</v>
      </c>
      <c r="C164">
        <v>1735.01691970792</v>
      </c>
      <c r="D164">
        <v>0.569006900928196</v>
      </c>
      <c r="E164">
        <v>186.443073012373</v>
      </c>
      <c r="F164">
        <v>18.081855185605</v>
      </c>
      <c r="G164">
        <v>511.34791464961</v>
      </c>
      <c r="H164">
        <v>0.19914775721032</v>
      </c>
      <c r="I164">
        <v>0.156565656269892</v>
      </c>
      <c r="J164">
        <v>18.6774010634921</v>
      </c>
      <c r="K164">
        <v>3.23564820609683</v>
      </c>
    </row>
    <row r="165" spans="1:11">
      <c r="A165">
        <v>163</v>
      </c>
      <c r="B165">
        <v>59.8764426500519</v>
      </c>
      <c r="C165">
        <v>1742.67187215713</v>
      </c>
      <c r="D165">
        <v>0.5689373798664</v>
      </c>
      <c r="E165">
        <v>187.177312724884</v>
      </c>
      <c r="F165">
        <v>18.0024278741009</v>
      </c>
      <c r="G165">
        <v>509.118683252037</v>
      </c>
      <c r="H165">
        <v>0.199262266110738</v>
      </c>
      <c r="I165">
        <v>0.156638345118613</v>
      </c>
      <c r="J165">
        <v>18.6856403760306</v>
      </c>
      <c r="K165">
        <v>3.23564820609683</v>
      </c>
    </row>
    <row r="166" spans="1:11">
      <c r="A166">
        <v>164</v>
      </c>
      <c r="B166">
        <v>60.1143898321468</v>
      </c>
      <c r="C166">
        <v>1747.69493132339</v>
      </c>
      <c r="D166">
        <v>0.568549074403712</v>
      </c>
      <c r="E166">
        <v>187.661274840318</v>
      </c>
      <c r="F166">
        <v>17.9506870017511</v>
      </c>
      <c r="G166">
        <v>507.510226509314</v>
      </c>
      <c r="H166">
        <v>0.199334380458658</v>
      </c>
      <c r="I166">
        <v>0.156684126550252</v>
      </c>
      <c r="J166">
        <v>18.6907212203061</v>
      </c>
      <c r="K166">
        <v>3.23564820609683</v>
      </c>
    </row>
    <row r="167" spans="1:11">
      <c r="A167">
        <v>165</v>
      </c>
      <c r="B167">
        <v>60.1940667532022</v>
      </c>
      <c r="C167">
        <v>1751.89376957847</v>
      </c>
      <c r="D167">
        <v>0.568493788810153</v>
      </c>
      <c r="E167">
        <v>188.029132919519</v>
      </c>
      <c r="F167">
        <v>17.9076638272889</v>
      </c>
      <c r="G167">
        <v>506.040770088284</v>
      </c>
      <c r="H167">
        <v>0.199394083368414</v>
      </c>
      <c r="I167">
        <v>0.156722031053059</v>
      </c>
      <c r="J167">
        <v>18.6993885757249</v>
      </c>
      <c r="K167">
        <v>3.23564820609683</v>
      </c>
    </row>
    <row r="168" spans="1:11">
      <c r="A168">
        <v>166</v>
      </c>
      <c r="B168">
        <v>60.1600965872366</v>
      </c>
      <c r="C168">
        <v>1746.48593806166</v>
      </c>
      <c r="D168">
        <v>0.569037117593069</v>
      </c>
      <c r="E168">
        <v>187.59060668928</v>
      </c>
      <c r="F168">
        <v>17.9631132453043</v>
      </c>
      <c r="G168">
        <v>508.937723177703</v>
      </c>
      <c r="H168">
        <v>0.199347169839431</v>
      </c>
      <c r="I168">
        <v>0.15669224615705</v>
      </c>
      <c r="J168">
        <v>18.6839864092065</v>
      </c>
      <c r="K168">
        <v>3.23564820609683</v>
      </c>
    </row>
    <row r="169" spans="1:11">
      <c r="A169">
        <v>167</v>
      </c>
      <c r="B169">
        <v>60.4901789986398</v>
      </c>
      <c r="C169">
        <v>1753.8467230669</v>
      </c>
      <c r="D169">
        <v>0.569623046529746</v>
      </c>
      <c r="E169">
        <v>188.300327606241</v>
      </c>
      <c r="F169">
        <v>17.8877231824873</v>
      </c>
      <c r="G169">
        <v>507.725536809431</v>
      </c>
      <c r="H169">
        <v>0.199438916692607</v>
      </c>
      <c r="I169">
        <v>0.156750496508222</v>
      </c>
      <c r="J169">
        <v>18.6915981276914</v>
      </c>
      <c r="K169">
        <v>3.23564820609683</v>
      </c>
    </row>
    <row r="170" spans="1:11">
      <c r="A170">
        <v>168</v>
      </c>
      <c r="B170">
        <v>60.2599595183113</v>
      </c>
      <c r="C170">
        <v>1747.25726438651</v>
      </c>
      <c r="D170">
        <v>0.568504038109269</v>
      </c>
      <c r="E170">
        <v>187.68676506529</v>
      </c>
      <c r="F170">
        <v>17.9551834330181</v>
      </c>
      <c r="G170">
        <v>508.297226906354</v>
      </c>
      <c r="H170">
        <v>0.199373246034999</v>
      </c>
      <c r="I170">
        <v>0.156708801487395</v>
      </c>
      <c r="J170">
        <v>18.6820066993232</v>
      </c>
      <c r="K170">
        <v>3.23564820609683</v>
      </c>
    </row>
    <row r="171" spans="1:11">
      <c r="A171">
        <v>169</v>
      </c>
      <c r="B171">
        <v>60.0624894168207</v>
      </c>
      <c r="C171">
        <v>1743.11475337912</v>
      </c>
      <c r="D171">
        <v>0.569232949421809</v>
      </c>
      <c r="E171">
        <v>187.28420589256</v>
      </c>
      <c r="F171">
        <v>17.9978539140445</v>
      </c>
      <c r="G171">
        <v>510.338332963486</v>
      </c>
      <c r="H171">
        <v>0.199303324359898</v>
      </c>
      <c r="I171">
        <v>0.156664410351229</v>
      </c>
      <c r="J171">
        <v>18.6783455775144</v>
      </c>
      <c r="K171">
        <v>3.23564820609683</v>
      </c>
    </row>
    <row r="172" spans="1:11">
      <c r="A172">
        <v>170</v>
      </c>
      <c r="B172">
        <v>60.0905920192691</v>
      </c>
      <c r="C172">
        <v>1744.08902250959</v>
      </c>
      <c r="D172">
        <v>0.569122304239719</v>
      </c>
      <c r="E172">
        <v>187.37319067035</v>
      </c>
      <c r="F172">
        <v>17.9878000961162</v>
      </c>
      <c r="G172">
        <v>509.751972290164</v>
      </c>
      <c r="H172">
        <v>0.199312966000957</v>
      </c>
      <c r="I172">
        <v>0.156670531356681</v>
      </c>
      <c r="J172">
        <v>18.6799120783776</v>
      </c>
      <c r="K172">
        <v>3.23564820609683</v>
      </c>
    </row>
    <row r="173" spans="1:11">
      <c r="A173">
        <v>171</v>
      </c>
      <c r="B173">
        <v>60.1521279418881</v>
      </c>
      <c r="C173">
        <v>1747.80927619932</v>
      </c>
      <c r="D173">
        <v>0.569263722477451</v>
      </c>
      <c r="E173">
        <v>187.699140126871</v>
      </c>
      <c r="F173">
        <v>17.9495126350133</v>
      </c>
      <c r="G173">
        <v>508.669177490245</v>
      </c>
      <c r="H173">
        <v>0.199369917265627</v>
      </c>
      <c r="I173">
        <v>0.156706688085501</v>
      </c>
      <c r="J173">
        <v>18.6876479857012</v>
      </c>
      <c r="K173">
        <v>3.23564820609683</v>
      </c>
    </row>
    <row r="174" spans="1:11">
      <c r="A174">
        <v>172</v>
      </c>
      <c r="B174">
        <v>60.1802374312876</v>
      </c>
      <c r="C174">
        <v>1748.44965625345</v>
      </c>
      <c r="D174">
        <v>0.569172907332251</v>
      </c>
      <c r="E174">
        <v>187.761865699291</v>
      </c>
      <c r="F174">
        <v>17.9429385195781</v>
      </c>
      <c r="G174">
        <v>508.407395828224</v>
      </c>
      <c r="H174">
        <v>0.199385150037035</v>
      </c>
      <c r="I174">
        <v>0.156716359272992</v>
      </c>
      <c r="J174">
        <v>18.6881431152922</v>
      </c>
      <c r="K174">
        <v>3.23564820609683</v>
      </c>
    </row>
    <row r="175" spans="1:11">
      <c r="A175">
        <v>173</v>
      </c>
      <c r="B175">
        <v>60.114670421965</v>
      </c>
      <c r="C175">
        <v>1747.07401109024</v>
      </c>
      <c r="D175">
        <v>0.569178336639736</v>
      </c>
      <c r="E175">
        <v>187.626128390339</v>
      </c>
      <c r="F175">
        <v>17.9570667799904</v>
      </c>
      <c r="G175">
        <v>508.735912458424</v>
      </c>
      <c r="H175">
        <v>0.199359475350716</v>
      </c>
      <c r="I175">
        <v>0.156700058663709</v>
      </c>
      <c r="J175">
        <v>18.6871396539042</v>
      </c>
      <c r="K175">
        <v>3.23564820609683</v>
      </c>
    </row>
    <row r="176" spans="1:11">
      <c r="A176">
        <v>174</v>
      </c>
      <c r="B176">
        <v>60.2241967581751</v>
      </c>
      <c r="C176">
        <v>1750.24494410616</v>
      </c>
      <c r="D176">
        <v>0.569283603114367</v>
      </c>
      <c r="E176">
        <v>187.919705247156</v>
      </c>
      <c r="F176">
        <v>17.9245338158967</v>
      </c>
      <c r="G176">
        <v>507.903286017117</v>
      </c>
      <c r="H176">
        <v>0.199396784575798</v>
      </c>
      <c r="I176">
        <v>0.156723746061657</v>
      </c>
      <c r="J176">
        <v>18.6918530995782</v>
      </c>
      <c r="K176">
        <v>3.23564820609683</v>
      </c>
    </row>
    <row r="177" spans="1:11">
      <c r="A177">
        <v>175</v>
      </c>
      <c r="B177">
        <v>60.2426418050389</v>
      </c>
      <c r="C177">
        <v>1750.69997862294</v>
      </c>
      <c r="D177">
        <v>0.569442073052657</v>
      </c>
      <c r="E177">
        <v>187.963025659996</v>
      </c>
      <c r="F177">
        <v>17.919874947054</v>
      </c>
      <c r="G177">
        <v>508.018537370086</v>
      </c>
      <c r="H177">
        <v>0.199402161123427</v>
      </c>
      <c r="I177">
        <v>0.156727159668981</v>
      </c>
      <c r="J177">
        <v>18.6924187455248</v>
      </c>
      <c r="K177">
        <v>3.23564820609683</v>
      </c>
    </row>
    <row r="178" spans="1:11">
      <c r="A178">
        <v>176</v>
      </c>
      <c r="B178">
        <v>60.2099040071523</v>
      </c>
      <c r="C178">
        <v>1750.12525081318</v>
      </c>
      <c r="D178">
        <v>0.569354569609939</v>
      </c>
      <c r="E178">
        <v>187.906091577055</v>
      </c>
      <c r="F178">
        <v>17.9257596975738</v>
      </c>
      <c r="G178">
        <v>507.991426436518</v>
      </c>
      <c r="H178">
        <v>0.199396012818336</v>
      </c>
      <c r="I178">
        <v>0.156723256068952</v>
      </c>
      <c r="J178">
        <v>18.6919903171664</v>
      </c>
      <c r="K178">
        <v>3.23564820609683</v>
      </c>
    </row>
    <row r="179" spans="1:11">
      <c r="A179">
        <v>177</v>
      </c>
      <c r="B179">
        <v>60.206425509179</v>
      </c>
      <c r="C179">
        <v>1748.96578118077</v>
      </c>
      <c r="D179">
        <v>0.569343898414725</v>
      </c>
      <c r="E179">
        <v>187.80923542312</v>
      </c>
      <c r="F179">
        <v>17.9376435058397</v>
      </c>
      <c r="G179">
        <v>508.398139253943</v>
      </c>
      <c r="H179">
        <v>0.199375145347691</v>
      </c>
      <c r="I179">
        <v>0.156710007344788</v>
      </c>
      <c r="J179">
        <v>18.6890357136508</v>
      </c>
      <c r="K179">
        <v>3.23564820609683</v>
      </c>
    </row>
    <row r="180" spans="1:11">
      <c r="A180">
        <v>178</v>
      </c>
      <c r="B180">
        <v>60.2973263648638</v>
      </c>
      <c r="C180">
        <v>1750.82059501221</v>
      </c>
      <c r="D180">
        <v>0.569317730081227</v>
      </c>
      <c r="E180">
        <v>187.990169585223</v>
      </c>
      <c r="F180">
        <v>17.9186404227295</v>
      </c>
      <c r="G180">
        <v>507.904176917161</v>
      </c>
      <c r="H180">
        <v>0.199400495590478</v>
      </c>
      <c r="I180">
        <v>0.156726102208686</v>
      </c>
      <c r="J180">
        <v>18.6906598056191</v>
      </c>
      <c r="K180">
        <v>3.23564820609683</v>
      </c>
    </row>
    <row r="181" spans="1:11">
      <c r="A181">
        <v>179</v>
      </c>
      <c r="B181">
        <v>60.1932316521079</v>
      </c>
      <c r="C181">
        <v>1748.69974174781</v>
      </c>
      <c r="D181">
        <v>0.56926885024469</v>
      </c>
      <c r="E181">
        <v>187.781644861554</v>
      </c>
      <c r="F181">
        <v>17.9403724594691</v>
      </c>
      <c r="G181">
        <v>508.354986635476</v>
      </c>
      <c r="H181">
        <v>0.199368254706361</v>
      </c>
      <c r="I181">
        <v>0.156705632546035</v>
      </c>
      <c r="J181">
        <v>18.6889940770158</v>
      </c>
      <c r="K181">
        <v>3.23564820609683</v>
      </c>
    </row>
    <row r="182" spans="1:11">
      <c r="A182">
        <v>180</v>
      </c>
      <c r="B182">
        <v>60.1968428198234</v>
      </c>
      <c r="C182">
        <v>1748.67835156679</v>
      </c>
      <c r="D182">
        <v>0.569306915527955</v>
      </c>
      <c r="E182">
        <v>187.782732786856</v>
      </c>
      <c r="F182">
        <v>17.9405919096693</v>
      </c>
      <c r="G182">
        <v>508.431196223764</v>
      </c>
      <c r="H182">
        <v>0.199371895521068</v>
      </c>
      <c r="I182">
        <v>0.156707944058987</v>
      </c>
      <c r="J182">
        <v>18.6885884826667</v>
      </c>
      <c r="K182">
        <v>3.23564820609683</v>
      </c>
    </row>
    <row r="183" spans="1:11">
      <c r="A183">
        <v>181</v>
      </c>
      <c r="B183">
        <v>60.1823528494885</v>
      </c>
      <c r="C183">
        <v>1747.91276784473</v>
      </c>
      <c r="D183">
        <v>0.569371486006156</v>
      </c>
      <c r="E183">
        <v>187.716028327855</v>
      </c>
      <c r="F183">
        <v>17.9484498676766</v>
      </c>
      <c r="G183">
        <v>508.804523283515</v>
      </c>
      <c r="H183">
        <v>0.199362556896206</v>
      </c>
      <c r="I183">
        <v>0.156702015085734</v>
      </c>
      <c r="J183">
        <v>18.6869695648139</v>
      </c>
      <c r="K183">
        <v>3.23564820609683</v>
      </c>
    </row>
    <row r="184" spans="1:11">
      <c r="A184">
        <v>182</v>
      </c>
      <c r="B184">
        <v>60.1740652826763</v>
      </c>
      <c r="C184">
        <v>1747.56005637574</v>
      </c>
      <c r="D184">
        <v>0.569405589495995</v>
      </c>
      <c r="E184">
        <v>187.68468533058</v>
      </c>
      <c r="F184">
        <v>17.9520724179266</v>
      </c>
      <c r="G184">
        <v>508.952471980028</v>
      </c>
      <c r="H184">
        <v>0.199356925995455</v>
      </c>
      <c r="I184">
        <v>0.156698440124812</v>
      </c>
      <c r="J184">
        <v>18.6862993185041</v>
      </c>
      <c r="K184">
        <v>3.23564820609683</v>
      </c>
    </row>
    <row r="185" spans="1:11">
      <c r="A185">
        <v>183</v>
      </c>
      <c r="B185">
        <v>60.1845560740283</v>
      </c>
      <c r="C185">
        <v>1748.11016570704</v>
      </c>
      <c r="D185">
        <v>0.569422503339969</v>
      </c>
      <c r="E185">
        <v>187.733414081269</v>
      </c>
      <c r="F185">
        <v>17.9464231157562</v>
      </c>
      <c r="G185">
        <v>508.827102102348</v>
      </c>
      <c r="H185">
        <v>0.199367182193324</v>
      </c>
      <c r="I185">
        <v>0.156704951620928</v>
      </c>
      <c r="J185">
        <v>18.6873745038537</v>
      </c>
      <c r="K185">
        <v>3.23564820609683</v>
      </c>
    </row>
    <row r="186" spans="1:11">
      <c r="A186">
        <v>184</v>
      </c>
      <c r="B186">
        <v>60.2094137913341</v>
      </c>
      <c r="C186">
        <v>1748.58541404099</v>
      </c>
      <c r="D186">
        <v>0.569387683900131</v>
      </c>
      <c r="E186">
        <v>187.779742518167</v>
      </c>
      <c r="F186">
        <v>17.9415454542947</v>
      </c>
      <c r="G186">
        <v>508.639984234326</v>
      </c>
      <c r="H186">
        <v>0.199371427289488</v>
      </c>
      <c r="I186">
        <v>0.156707646783486</v>
      </c>
      <c r="J186">
        <v>18.6877942874068</v>
      </c>
      <c r="K186">
        <v>3.23564820609683</v>
      </c>
    </row>
    <row r="187" spans="1:11">
      <c r="A187">
        <v>185</v>
      </c>
      <c r="B187">
        <v>60.2250706329428</v>
      </c>
      <c r="C187">
        <v>1748.60758273027</v>
      </c>
      <c r="D187">
        <v>0.569339458516486</v>
      </c>
      <c r="E187">
        <v>187.786653301997</v>
      </c>
      <c r="F187">
        <v>17.9413179929991</v>
      </c>
      <c r="G187">
        <v>508.635875614434</v>
      </c>
      <c r="H187">
        <v>0.19937321707262</v>
      </c>
      <c r="I187">
        <v>0.156708783099445</v>
      </c>
      <c r="J187">
        <v>18.6872316562678</v>
      </c>
      <c r="K187">
        <v>3.23564820609683</v>
      </c>
    </row>
    <row r="188" spans="1:11">
      <c r="A188">
        <v>186</v>
      </c>
      <c r="B188">
        <v>60.204515748752</v>
      </c>
      <c r="C188">
        <v>1748.53504661004</v>
      </c>
      <c r="D188">
        <v>0.569355276216433</v>
      </c>
      <c r="E188">
        <v>187.773263032026</v>
      </c>
      <c r="F188">
        <v>17.9420622695302</v>
      </c>
      <c r="G188">
        <v>508.601565868276</v>
      </c>
      <c r="H188">
        <v>0.199369253747767</v>
      </c>
      <c r="I188">
        <v>0.156706266825556</v>
      </c>
      <c r="J188">
        <v>18.6879366639816</v>
      </c>
      <c r="K188">
        <v>3.23564820609683</v>
      </c>
    </row>
    <row r="189" spans="1:11">
      <c r="A189">
        <v>187</v>
      </c>
      <c r="B189">
        <v>60.2509344535232</v>
      </c>
      <c r="C189">
        <v>1749.67982616347</v>
      </c>
      <c r="D189">
        <v>0.569457659430827</v>
      </c>
      <c r="E189">
        <v>187.882480851807</v>
      </c>
      <c r="F189">
        <v>17.9303231469059</v>
      </c>
      <c r="G189">
        <v>508.419120604018</v>
      </c>
      <c r="H189">
        <v>0.199384768677944</v>
      </c>
      <c r="I189">
        <v>0.156716117148852</v>
      </c>
      <c r="J189">
        <v>18.6892582805906</v>
      </c>
      <c r="K189">
        <v>3.23564820609683</v>
      </c>
    </row>
    <row r="190" spans="1:11">
      <c r="A190">
        <v>188</v>
      </c>
      <c r="B190">
        <v>60.2220099609067</v>
      </c>
      <c r="C190">
        <v>1749.11741280147</v>
      </c>
      <c r="D190">
        <v>0.569349147205564</v>
      </c>
      <c r="E190">
        <v>187.827060538753</v>
      </c>
      <c r="F190">
        <v>17.936088485041</v>
      </c>
      <c r="G190">
        <v>508.413297287377</v>
      </c>
      <c r="H190">
        <v>0.199378831470912</v>
      </c>
      <c r="I190">
        <v>0.156712347639217</v>
      </c>
      <c r="J190">
        <v>18.6888029188473</v>
      </c>
      <c r="K190">
        <v>3.23564820609683</v>
      </c>
    </row>
    <row r="191" spans="1:11">
      <c r="A191">
        <v>189</v>
      </c>
      <c r="B191">
        <v>60.2052193144896</v>
      </c>
      <c r="C191">
        <v>1748.56528429733</v>
      </c>
      <c r="D191">
        <v>0.569398644999567</v>
      </c>
      <c r="E191">
        <v>187.776965165913</v>
      </c>
      <c r="F191">
        <v>17.9417520000348</v>
      </c>
      <c r="G191">
        <v>508.663931467296</v>
      </c>
      <c r="H191">
        <v>0.199372271039196</v>
      </c>
      <c r="I191">
        <v>0.156708182471752</v>
      </c>
      <c r="J191">
        <v>18.6878741359638</v>
      </c>
      <c r="K191">
        <v>3.23564820609683</v>
      </c>
    </row>
    <row r="192" spans="1:11">
      <c r="A192">
        <v>190</v>
      </c>
      <c r="B192">
        <v>60.2157169461424</v>
      </c>
      <c r="C192">
        <v>1748.85181699926</v>
      </c>
      <c r="D192">
        <v>0.569416208436044</v>
      </c>
      <c r="E192">
        <v>187.803755371171</v>
      </c>
      <c r="F192">
        <v>17.9388124149723</v>
      </c>
      <c r="G192">
        <v>508.604733854819</v>
      </c>
      <c r="H192">
        <v>0.199375849393699</v>
      </c>
      <c r="I192">
        <v>0.156710454338142</v>
      </c>
      <c r="J192">
        <v>18.6882701896265</v>
      </c>
      <c r="K192">
        <v>3.23564820609683</v>
      </c>
    </row>
    <row r="193" spans="1:11">
      <c r="A193">
        <v>191</v>
      </c>
      <c r="B193">
        <v>60.2185354648553</v>
      </c>
      <c r="C193">
        <v>1748.88418583354</v>
      </c>
      <c r="D193">
        <v>0.56941013569362</v>
      </c>
      <c r="E193">
        <v>187.80731337336</v>
      </c>
      <c r="F193">
        <v>17.9384803984494</v>
      </c>
      <c r="G193">
        <v>508.595086828896</v>
      </c>
      <c r="H193">
        <v>0.199376476376666</v>
      </c>
      <c r="I193">
        <v>0.156710852405024</v>
      </c>
      <c r="J193">
        <v>18.6882490686228</v>
      </c>
      <c r="K193">
        <v>3.23564820609683</v>
      </c>
    </row>
    <row r="194" spans="1:11">
      <c r="A194">
        <v>192</v>
      </c>
      <c r="B194">
        <v>60.2233632207901</v>
      </c>
      <c r="C194">
        <v>1748.89552201565</v>
      </c>
      <c r="D194">
        <v>0.56941602511613</v>
      </c>
      <c r="E194">
        <v>187.80990285455</v>
      </c>
      <c r="F194">
        <v>17.9383641228469</v>
      </c>
      <c r="G194">
        <v>508.618165802223</v>
      </c>
      <c r="H194">
        <v>0.199376928235132</v>
      </c>
      <c r="I194">
        <v>0.156711139286795</v>
      </c>
      <c r="J194">
        <v>18.68808181132</v>
      </c>
      <c r="K194">
        <v>3.23564820609683</v>
      </c>
    </row>
    <row r="195" spans="1:11">
      <c r="A195">
        <v>193</v>
      </c>
      <c r="B195">
        <v>60.2349152343516</v>
      </c>
      <c r="C195">
        <v>1749.24442020556</v>
      </c>
      <c r="D195">
        <v>0.569400681372063</v>
      </c>
      <c r="E195">
        <v>187.84207884515</v>
      </c>
      <c r="F195">
        <v>17.9347861993159</v>
      </c>
      <c r="G195">
        <v>508.496633468686</v>
      </c>
      <c r="H195">
        <v>0.199381920274295</v>
      </c>
      <c r="I195">
        <v>0.156714308705769</v>
      </c>
      <c r="J195">
        <v>18.6886080164926</v>
      </c>
      <c r="K195">
        <v>3.23564820609683</v>
      </c>
    </row>
    <row r="196" spans="1:11">
      <c r="A196">
        <v>194</v>
      </c>
      <c r="B196">
        <v>60.2334224250685</v>
      </c>
      <c r="C196">
        <v>1749.23423520681</v>
      </c>
      <c r="D196">
        <v>0.569399527900903</v>
      </c>
      <c r="E196">
        <v>187.840726211172</v>
      </c>
      <c r="F196">
        <v>17.9348906254536</v>
      </c>
      <c r="G196">
        <v>508.497785565224</v>
      </c>
      <c r="H196">
        <v>0.199381867300936</v>
      </c>
      <c r="I196">
        <v>0.156714275073187</v>
      </c>
      <c r="J196">
        <v>18.6886419843344</v>
      </c>
      <c r="K196">
        <v>3.23564820609683</v>
      </c>
    </row>
    <row r="197" spans="1:11">
      <c r="A197">
        <v>195</v>
      </c>
      <c r="B197">
        <v>60.2362264945856</v>
      </c>
      <c r="C197">
        <v>1749.27489394832</v>
      </c>
      <c r="D197">
        <v>0.56938421798278</v>
      </c>
      <c r="E197">
        <v>187.844610546571</v>
      </c>
      <c r="F197">
        <v>17.9344737612521</v>
      </c>
      <c r="G197">
        <v>508.463962293013</v>
      </c>
      <c r="H197">
        <v>0.199381470128499</v>
      </c>
      <c r="I197">
        <v>0.156714022909984</v>
      </c>
      <c r="J197">
        <v>18.6886871637416</v>
      </c>
      <c r="K197">
        <v>3.23564820609683</v>
      </c>
    </row>
    <row r="198" spans="1:11">
      <c r="A198">
        <v>196</v>
      </c>
      <c r="B198">
        <v>60.2324455537511</v>
      </c>
      <c r="C198">
        <v>1749.15469372428</v>
      </c>
      <c r="D198">
        <v>0.569373795032237</v>
      </c>
      <c r="E198">
        <v>187.833574392082</v>
      </c>
      <c r="F198">
        <v>17.9357062009967</v>
      </c>
      <c r="G198">
        <v>508.487689849451</v>
      </c>
      <c r="H198">
        <v>0.199380053832865</v>
      </c>
      <c r="I198">
        <v>0.156713123710299</v>
      </c>
      <c r="J198">
        <v>18.6884960419897</v>
      </c>
      <c r="K198">
        <v>3.23564820609683</v>
      </c>
    </row>
    <row r="199" spans="1:11">
      <c r="A199">
        <v>197</v>
      </c>
      <c r="B199">
        <v>60.2376015741168</v>
      </c>
      <c r="C199">
        <v>1749.19639581522</v>
      </c>
      <c r="D199">
        <v>0.569363110390724</v>
      </c>
      <c r="E199">
        <v>187.838614445367</v>
      </c>
      <c r="F199">
        <v>17.9352786009554</v>
      </c>
      <c r="G199">
        <v>508.471003577477</v>
      </c>
      <c r="H199">
        <v>0.199380555474619</v>
      </c>
      <c r="I199">
        <v>0.156713442200236</v>
      </c>
      <c r="J199">
        <v>18.6884140124242</v>
      </c>
      <c r="K199">
        <v>3.23564820609683</v>
      </c>
    </row>
    <row r="200" spans="1:11">
      <c r="A200">
        <v>198</v>
      </c>
      <c r="B200">
        <v>60.2315529362829</v>
      </c>
      <c r="C200">
        <v>1749.18421847401</v>
      </c>
      <c r="D200">
        <v>0.569367124918787</v>
      </c>
      <c r="E200">
        <v>187.835620740165</v>
      </c>
      <c r="F200">
        <v>17.9354034614504</v>
      </c>
      <c r="G200">
        <v>508.461423905858</v>
      </c>
      <c r="H200">
        <v>0.199380276899174</v>
      </c>
      <c r="I200">
        <v>0.156713265334007</v>
      </c>
      <c r="J200">
        <v>18.6886209483121</v>
      </c>
      <c r="K200">
        <v>3.23564820609683</v>
      </c>
    </row>
    <row r="201" spans="1:11">
      <c r="A201">
        <v>199</v>
      </c>
      <c r="B201">
        <v>60.2301013921809</v>
      </c>
      <c r="C201">
        <v>1749.07688572099</v>
      </c>
      <c r="D201">
        <v>0.569377536380462</v>
      </c>
      <c r="E201">
        <v>187.826481954453</v>
      </c>
      <c r="F201">
        <v>17.9365040741483</v>
      </c>
      <c r="G201">
        <v>508.515267138964</v>
      </c>
      <c r="H201">
        <v>0.199378921892565</v>
      </c>
      <c r="I201">
        <v>0.15671240504741</v>
      </c>
      <c r="J201">
        <v>18.6883687758032</v>
      </c>
      <c r="K201">
        <v>3.23564820609683</v>
      </c>
    </row>
    <row r="202" spans="1:11">
      <c r="A202">
        <v>200</v>
      </c>
      <c r="B202">
        <v>60.2246764044292</v>
      </c>
      <c r="C202">
        <v>1748.93988062411</v>
      </c>
      <c r="D202">
        <v>0.56937455703152</v>
      </c>
      <c r="E202">
        <v>187.813441115987</v>
      </c>
      <c r="F202">
        <v>17.9379091495917</v>
      </c>
      <c r="G202">
        <v>508.550035064166</v>
      </c>
      <c r="H202">
        <v>0.199376890769965</v>
      </c>
      <c r="I202">
        <v>0.156711115500418</v>
      </c>
      <c r="J202">
        <v>18.6882094875112</v>
      </c>
      <c r="K202">
        <v>3.23564820609683</v>
      </c>
    </row>
    <row r="203" spans="1:11">
      <c r="A203">
        <v>201</v>
      </c>
      <c r="B203">
        <v>60.2277779928427</v>
      </c>
      <c r="C203">
        <v>1749.0112344743</v>
      </c>
      <c r="D203">
        <v>0.569384551291661</v>
      </c>
      <c r="E203">
        <v>187.820556296004</v>
      </c>
      <c r="F203">
        <v>17.9371773424673</v>
      </c>
      <c r="G203">
        <v>508.544320565133</v>
      </c>
      <c r="H203">
        <v>0.199378438733422</v>
      </c>
      <c r="I203">
        <v>0.156712098292474</v>
      </c>
      <c r="J203">
        <v>18.6882536423383</v>
      </c>
      <c r="K203">
        <v>3.23564820609683</v>
      </c>
    </row>
    <row r="204" spans="1:11">
      <c r="A204">
        <v>202</v>
      </c>
      <c r="B204">
        <v>60.2306074808153</v>
      </c>
      <c r="C204">
        <v>1749.06628584026</v>
      </c>
      <c r="D204">
        <v>0.56937583252171</v>
      </c>
      <c r="E204">
        <v>187.825775190847</v>
      </c>
      <c r="F204">
        <v>17.9366127748907</v>
      </c>
      <c r="G204">
        <v>508.51777651685</v>
      </c>
      <c r="H204">
        <v>0.199378728664858</v>
      </c>
      <c r="I204">
        <v>0.156712282368243</v>
      </c>
      <c r="J204">
        <v>18.6883199081761</v>
      </c>
      <c r="K204">
        <v>3.23564820609683</v>
      </c>
    </row>
    <row r="205" spans="1:11">
      <c r="A205">
        <v>203</v>
      </c>
      <c r="B205">
        <v>60.2308779604647</v>
      </c>
      <c r="C205">
        <v>1749.06048882307</v>
      </c>
      <c r="D205">
        <v>0.569377623892483</v>
      </c>
      <c r="E205">
        <v>187.825408041478</v>
      </c>
      <c r="F205">
        <v>17.9366722232937</v>
      </c>
      <c r="G205">
        <v>508.524001561996</v>
      </c>
      <c r="H205">
        <v>0.199378691379118</v>
      </c>
      <c r="I205">
        <v>0.156712258695742</v>
      </c>
      <c r="J205">
        <v>18.6882913175401</v>
      </c>
      <c r="K205">
        <v>3.23564820609683</v>
      </c>
    </row>
    <row r="206" spans="1:11">
      <c r="A206">
        <v>204</v>
      </c>
      <c r="B206">
        <v>60.2319364824145</v>
      </c>
      <c r="C206">
        <v>1749.11344838849</v>
      </c>
      <c r="D206">
        <v>0.569379911740142</v>
      </c>
      <c r="E206">
        <v>187.830044256477</v>
      </c>
      <c r="F206">
        <v>17.9361291376711</v>
      </c>
      <c r="G206">
        <v>508.506852191114</v>
      </c>
      <c r="H206">
        <v>0.199379208155559</v>
      </c>
      <c r="I206">
        <v>0.156712586794192</v>
      </c>
      <c r="J206">
        <v>18.6884023757109</v>
      </c>
      <c r="K206">
        <v>3.23564820609683</v>
      </c>
    </row>
    <row r="207" spans="1:11">
      <c r="A207">
        <v>205</v>
      </c>
      <c r="B207">
        <v>60.2297451851745</v>
      </c>
      <c r="C207">
        <v>1749.06550291075</v>
      </c>
      <c r="D207">
        <v>0.569378054146258</v>
      </c>
      <c r="E207">
        <v>187.825351946881</v>
      </c>
      <c r="F207">
        <v>17.9366208038087</v>
      </c>
      <c r="G207">
        <v>508.515526709038</v>
      </c>
      <c r="H207">
        <v>0.199378360101054</v>
      </c>
      <c r="I207">
        <v>0.156712048369253</v>
      </c>
      <c r="J207">
        <v>18.6883622057071</v>
      </c>
      <c r="K207">
        <v>3.23564820609683</v>
      </c>
    </row>
    <row r="208" spans="1:11">
      <c r="A208">
        <v>206</v>
      </c>
      <c r="B208">
        <v>60.2308141755323</v>
      </c>
      <c r="C208">
        <v>1749.08787853296</v>
      </c>
      <c r="D208">
        <v>0.569382801657133</v>
      </c>
      <c r="E208">
        <v>187.827663033995</v>
      </c>
      <c r="F208">
        <v>17.9363913453259</v>
      </c>
      <c r="G208">
        <v>508.516580767307</v>
      </c>
      <c r="H208">
        <v>0.199378963807527</v>
      </c>
      <c r="I208">
        <v>0.156712431658983</v>
      </c>
      <c r="J208">
        <v>18.6883664206805</v>
      </c>
      <c r="K208">
        <v>3.23564820609683</v>
      </c>
    </row>
    <row r="209" spans="1:11">
      <c r="A209">
        <v>207</v>
      </c>
      <c r="B209">
        <v>60.2326960833287</v>
      </c>
      <c r="C209">
        <v>1749.16329228001</v>
      </c>
      <c r="D209">
        <v>0.569379531503459</v>
      </c>
      <c r="E209">
        <v>187.834409066735</v>
      </c>
      <c r="F209">
        <v>17.9356180324593</v>
      </c>
      <c r="G209">
        <v>508.487171628472</v>
      </c>
      <c r="H209">
        <v>0.199379971266576</v>
      </c>
      <c r="I209">
        <v>0.156713071289374</v>
      </c>
      <c r="J209">
        <v>18.6885052930143</v>
      </c>
      <c r="K209">
        <v>3.23564820609683</v>
      </c>
    </row>
    <row r="210" spans="1:11">
      <c r="A210">
        <v>208</v>
      </c>
      <c r="B210">
        <v>60.2306888467634</v>
      </c>
      <c r="C210">
        <v>1749.07682888929</v>
      </c>
      <c r="D210">
        <v>0.569386666035045</v>
      </c>
      <c r="E210">
        <v>187.826751709902</v>
      </c>
      <c r="F210">
        <v>17.9365046569483</v>
      </c>
      <c r="G210">
        <v>508.525526139293</v>
      </c>
      <c r="H210">
        <v>0.199378818971644</v>
      </c>
      <c r="I210">
        <v>0.156712339703503</v>
      </c>
      <c r="J210">
        <v>18.688337456914</v>
      </c>
      <c r="K210">
        <v>3.23564820609683</v>
      </c>
    </row>
    <row r="211" spans="1:11">
      <c r="A211">
        <v>209</v>
      </c>
      <c r="B211">
        <v>60.2309371514644</v>
      </c>
      <c r="C211">
        <v>1749.08510151735</v>
      </c>
      <c r="D211">
        <v>0.569382364619228</v>
      </c>
      <c r="E211">
        <v>187.827474839924</v>
      </c>
      <c r="F211">
        <v>17.9364198228647</v>
      </c>
      <c r="G211">
        <v>508.517238116433</v>
      </c>
      <c r="H211">
        <v>0.199378914211648</v>
      </c>
      <c r="I211">
        <v>0.156712400170839</v>
      </c>
      <c r="J211">
        <v>18.6883539822502</v>
      </c>
      <c r="K211">
        <v>3.23564820609683</v>
      </c>
    </row>
    <row r="212" spans="1:11">
      <c r="A212">
        <v>210</v>
      </c>
      <c r="B212">
        <v>60.2296855011807</v>
      </c>
      <c r="C212">
        <v>1749.05597888392</v>
      </c>
      <c r="D212">
        <v>0.569381614680223</v>
      </c>
      <c r="E212">
        <v>187.824709089357</v>
      </c>
      <c r="F212">
        <v>17.9367184729856</v>
      </c>
      <c r="G212">
        <v>508.524942221554</v>
      </c>
      <c r="H212">
        <v>0.199378621379505</v>
      </c>
      <c r="I212">
        <v>0.156712214253395</v>
      </c>
      <c r="J212">
        <v>18.6883189419534</v>
      </c>
      <c r="K212">
        <v>3.23564820609683</v>
      </c>
    </row>
    <row r="213" spans="1:11">
      <c r="A213">
        <v>211</v>
      </c>
      <c r="B213">
        <v>60.2295950376648</v>
      </c>
      <c r="C213">
        <v>1749.06154494521</v>
      </c>
      <c r="D213">
        <v>0.569382150715407</v>
      </c>
      <c r="E213">
        <v>187.825089446021</v>
      </c>
      <c r="F213">
        <v>17.9366613927332</v>
      </c>
      <c r="G213">
        <v>508.521858899817</v>
      </c>
      <c r="H213">
        <v>0.199378518321957</v>
      </c>
      <c r="I213">
        <v>0.156712148822763</v>
      </c>
      <c r="J213">
        <v>18.6883439332451</v>
      </c>
      <c r="K213">
        <v>3.23564820609683</v>
      </c>
    </row>
    <row r="214" spans="1:11">
      <c r="A214">
        <v>212</v>
      </c>
      <c r="B214">
        <v>60.2298274279708</v>
      </c>
      <c r="C214">
        <v>1749.07620867447</v>
      </c>
      <c r="D214">
        <v>0.56938152728477</v>
      </c>
      <c r="E214">
        <v>187.826357419434</v>
      </c>
      <c r="F214">
        <v>17.9365110171549</v>
      </c>
      <c r="G214">
        <v>508.515768699255</v>
      </c>
      <c r="H214">
        <v>0.199378716374023</v>
      </c>
      <c r="I214">
        <v>0.156712274564863</v>
      </c>
      <c r="J214">
        <v>18.6883761824219</v>
      </c>
      <c r="K214">
        <v>3.23564820609683</v>
      </c>
    </row>
    <row r="215" spans="1:11">
      <c r="A215">
        <v>213</v>
      </c>
      <c r="B215">
        <v>60.2299442381102</v>
      </c>
      <c r="C215">
        <v>1749.07984084519</v>
      </c>
      <c r="D215">
        <v>0.569380806875729</v>
      </c>
      <c r="E215">
        <v>187.82668173018</v>
      </c>
      <c r="F215">
        <v>17.9364737698729</v>
      </c>
      <c r="G215">
        <v>508.513824815619</v>
      </c>
      <c r="H215">
        <v>0.199378755731348</v>
      </c>
      <c r="I215">
        <v>0.156712299552601</v>
      </c>
      <c r="J215">
        <v>18.6883828800999</v>
      </c>
      <c r="K215">
        <v>3.23564820609683</v>
      </c>
    </row>
    <row r="216" spans="1:11">
      <c r="A216">
        <v>214</v>
      </c>
      <c r="B216">
        <v>60.2300069020369</v>
      </c>
      <c r="C216">
        <v>1749.08610259698</v>
      </c>
      <c r="D216">
        <v>0.569381125704979</v>
      </c>
      <c r="E216">
        <v>187.82720277245</v>
      </c>
      <c r="F216">
        <v>17.9364095570554</v>
      </c>
      <c r="G216">
        <v>508.512118469639</v>
      </c>
      <c r="H216">
        <v>0.199378819109765</v>
      </c>
      <c r="I216">
        <v>0.156712339791195</v>
      </c>
      <c r="J216">
        <v>18.6883993221815</v>
      </c>
      <c r="K216">
        <v>3.23564820609683</v>
      </c>
    </row>
    <row r="217" spans="1:11">
      <c r="A217">
        <v>215</v>
      </c>
      <c r="B217">
        <v>60.2296695823692</v>
      </c>
      <c r="C217">
        <v>1749.07271796722</v>
      </c>
      <c r="D217">
        <v>0.569380575947588</v>
      </c>
      <c r="E217">
        <v>187.826015091962</v>
      </c>
      <c r="F217">
        <v>17.9365468138993</v>
      </c>
      <c r="G217">
        <v>508.5156988894</v>
      </c>
      <c r="H217">
        <v>0.199378681293341</v>
      </c>
      <c r="I217">
        <v>0.156712252292341</v>
      </c>
      <c r="J217">
        <v>18.6883731279365</v>
      </c>
      <c r="K217">
        <v>3.23564820609683</v>
      </c>
    </row>
    <row r="218" spans="1:11">
      <c r="A218">
        <v>216</v>
      </c>
      <c r="B218">
        <v>60.229262493474</v>
      </c>
      <c r="C218">
        <v>1749.06362950188</v>
      </c>
      <c r="D218">
        <v>0.569378897976925</v>
      </c>
      <c r="E218">
        <v>187.825131238436</v>
      </c>
      <c r="F218">
        <v>17.9366400155881</v>
      </c>
      <c r="G218">
        <v>508.516039861502</v>
      </c>
      <c r="H218">
        <v>0.199378568817284</v>
      </c>
      <c r="I218">
        <v>0.156712180881949</v>
      </c>
      <c r="J218">
        <v>18.6883644522551</v>
      </c>
      <c r="K218">
        <v>3.23564820609683</v>
      </c>
    </row>
    <row r="219" spans="1:11">
      <c r="A219">
        <v>217</v>
      </c>
      <c r="B219">
        <v>60.2297651322048</v>
      </c>
      <c r="C219">
        <v>1749.07608957606</v>
      </c>
      <c r="D219">
        <v>0.569378708493751</v>
      </c>
      <c r="E219">
        <v>187.826321722636</v>
      </c>
      <c r="F219">
        <v>17.9365122384911</v>
      </c>
      <c r="G219">
        <v>508.512791600932</v>
      </c>
      <c r="H219">
        <v>0.199378786825482</v>
      </c>
      <c r="I219">
        <v>0.156712319294088</v>
      </c>
      <c r="J219">
        <v>18.6883782505221</v>
      </c>
      <c r="K219">
        <v>3.23564820609683</v>
      </c>
    </row>
    <row r="220" spans="1:11">
      <c r="A220">
        <v>218</v>
      </c>
      <c r="B220">
        <v>60.2296786550286</v>
      </c>
      <c r="C220">
        <v>1749.06925272477</v>
      </c>
      <c r="D220">
        <v>0.5693787272909</v>
      </c>
      <c r="E220">
        <v>187.825738084721</v>
      </c>
      <c r="F220">
        <v>17.9365823496469</v>
      </c>
      <c r="G220">
        <v>508.515303302642</v>
      </c>
      <c r="H220">
        <v>0.199378698170816</v>
      </c>
      <c r="I220">
        <v>0.156712263007752</v>
      </c>
      <c r="J220">
        <v>18.6883622373731</v>
      </c>
      <c r="K220">
        <v>3.23564820609683</v>
      </c>
    </row>
    <row r="221" spans="1:11">
      <c r="A221">
        <v>219</v>
      </c>
      <c r="B221">
        <v>60.2295206644367</v>
      </c>
      <c r="C221">
        <v>1749.07047463839</v>
      </c>
      <c r="D221">
        <v>0.56937918970925</v>
      </c>
      <c r="E221">
        <v>187.825780652382</v>
      </c>
      <c r="F221">
        <v>17.9365698190173</v>
      </c>
      <c r="G221">
        <v>508.515253458316</v>
      </c>
      <c r="H221">
        <v>0.199378709165054</v>
      </c>
      <c r="I221">
        <v>0.15671226998793</v>
      </c>
      <c r="J221">
        <v>18.6883726551659</v>
      </c>
      <c r="K221">
        <v>3.23564820609683</v>
      </c>
    </row>
    <row r="222" spans="1:11">
      <c r="A222">
        <v>220</v>
      </c>
      <c r="B222">
        <v>60.2290407119057</v>
      </c>
      <c r="C222">
        <v>1749.06031949956</v>
      </c>
      <c r="D222">
        <v>0.569379748671217</v>
      </c>
      <c r="E222">
        <v>187.824812022649</v>
      </c>
      <c r="F222">
        <v>17.9366739597119</v>
      </c>
      <c r="G222">
        <v>508.518725503637</v>
      </c>
      <c r="H222">
        <v>0.199378613160394</v>
      </c>
      <c r="I222">
        <v>0.15671220903513</v>
      </c>
      <c r="J222">
        <v>18.6883610633324</v>
      </c>
      <c r="K222">
        <v>3.23564820609683</v>
      </c>
    </row>
    <row r="223" spans="1:11">
      <c r="A223">
        <v>221</v>
      </c>
      <c r="B223">
        <v>60.2299618297034</v>
      </c>
      <c r="C223">
        <v>1749.08658225626</v>
      </c>
      <c r="D223">
        <v>0.569378175761546</v>
      </c>
      <c r="E223">
        <v>187.827217293289</v>
      </c>
      <c r="F223">
        <v>17.9364046382792</v>
      </c>
      <c r="G223">
        <v>508.508903905522</v>
      </c>
      <c r="H223">
        <v>0.199378894166519</v>
      </c>
      <c r="I223">
        <v>0.156712387444301</v>
      </c>
      <c r="J223">
        <v>18.6884029009214</v>
      </c>
      <c r="K223">
        <v>3.23564820609683</v>
      </c>
    </row>
    <row r="224" spans="1:11">
      <c r="A224">
        <v>222</v>
      </c>
      <c r="B224">
        <v>60.2297467848827</v>
      </c>
      <c r="C224">
        <v>1749.07601239177</v>
      </c>
      <c r="D224">
        <v>0.56938003441894</v>
      </c>
      <c r="E224">
        <v>187.826310677753</v>
      </c>
      <c r="F224">
        <v>17.9365130300044</v>
      </c>
      <c r="G224">
        <v>508.514802929689</v>
      </c>
      <c r="H224">
        <v>0.199378779968246</v>
      </c>
      <c r="I224">
        <v>0.156712314940469</v>
      </c>
      <c r="J224">
        <v>18.6883789269327</v>
      </c>
      <c r="K224">
        <v>3.23564820609683</v>
      </c>
    </row>
    <row r="225" spans="1:11">
      <c r="A225">
        <v>223</v>
      </c>
      <c r="B225">
        <v>60.2296380781968</v>
      </c>
      <c r="C225">
        <v>1749.07396938655</v>
      </c>
      <c r="D225">
        <v>0.569380077315959</v>
      </c>
      <c r="E225">
        <v>187.826105818126</v>
      </c>
      <c r="F225">
        <v>17.936533980742</v>
      </c>
      <c r="G225">
        <v>508.515234238157</v>
      </c>
      <c r="H225">
        <v>0.199378739922325</v>
      </c>
      <c r="I225">
        <v>0.156712289515544</v>
      </c>
      <c r="J225">
        <v>18.688377836884</v>
      </c>
      <c r="K225">
        <v>3.23564820609683</v>
      </c>
    </row>
    <row r="226" spans="1:11">
      <c r="A226">
        <v>224</v>
      </c>
      <c r="B226">
        <v>60.2294846393755</v>
      </c>
      <c r="C226">
        <v>1749.06587380035</v>
      </c>
      <c r="D226">
        <v>0.569380280044988</v>
      </c>
      <c r="E226">
        <v>187.825394982271</v>
      </c>
      <c r="F226">
        <v>17.9366170003464</v>
      </c>
      <c r="G226">
        <v>508.518259112587</v>
      </c>
      <c r="H226">
        <v>0.19937862312917</v>
      </c>
      <c r="I226">
        <v>0.156712215364247</v>
      </c>
      <c r="J226">
        <v>18.6883613186407</v>
      </c>
      <c r="K226">
        <v>3.23564820609683</v>
      </c>
    </row>
    <row r="227" spans="1:11">
      <c r="A227">
        <v>225</v>
      </c>
      <c r="B227">
        <v>60.2295054640854</v>
      </c>
      <c r="C227">
        <v>1749.07008344482</v>
      </c>
      <c r="D227">
        <v>0.569380313969732</v>
      </c>
      <c r="E227">
        <v>187.825750890721</v>
      </c>
      <c r="F227">
        <v>17.9365738306752</v>
      </c>
      <c r="G227">
        <v>508.516704460466</v>
      </c>
      <c r="H227">
        <v>0.199378697631998</v>
      </c>
      <c r="I227">
        <v>0.15671226266566</v>
      </c>
      <c r="J227">
        <v>18.6883715339616</v>
      </c>
      <c r="K227">
        <v>3.23564820609683</v>
      </c>
    </row>
    <row r="228" spans="1:11">
      <c r="A228">
        <v>226</v>
      </c>
      <c r="B228">
        <v>60.229719866318</v>
      </c>
      <c r="C228">
        <v>1749.0794001923</v>
      </c>
      <c r="D228">
        <v>0.569380130179852</v>
      </c>
      <c r="E228">
        <v>187.826569636557</v>
      </c>
      <c r="F228">
        <v>17.9364782886838</v>
      </c>
      <c r="G228">
        <v>508.513441537849</v>
      </c>
      <c r="H228">
        <v>0.199378801537699</v>
      </c>
      <c r="I228">
        <v>0.156712328634791</v>
      </c>
      <c r="J228">
        <v>18.6883905860079</v>
      </c>
      <c r="K228">
        <v>3.23564820609683</v>
      </c>
    </row>
    <row r="229" spans="1:11">
      <c r="A229">
        <v>227</v>
      </c>
      <c r="B229">
        <v>60.2298286427655</v>
      </c>
      <c r="C229">
        <v>1749.07911517815</v>
      </c>
      <c r="D229">
        <v>0.569379890359447</v>
      </c>
      <c r="E229">
        <v>187.826587330122</v>
      </c>
      <c r="F229">
        <v>17.9364812114503</v>
      </c>
      <c r="G229">
        <v>508.513318683751</v>
      </c>
      <c r="H229">
        <v>0.199378803084105</v>
      </c>
      <c r="I229">
        <v>0.156712329616595</v>
      </c>
      <c r="J229">
        <v>18.6883847791494</v>
      </c>
      <c r="K229">
        <v>3.23564820609683</v>
      </c>
    </row>
    <row r="230" spans="1:11">
      <c r="A230">
        <v>228</v>
      </c>
      <c r="B230">
        <v>60.229535339046</v>
      </c>
      <c r="C230">
        <v>1749.07156984825</v>
      </c>
      <c r="D230">
        <v>0.569379635808432</v>
      </c>
      <c r="E230">
        <v>187.825873854318</v>
      </c>
      <c r="F230">
        <v>17.9365585877398</v>
      </c>
      <c r="G230">
        <v>508.515308915451</v>
      </c>
      <c r="H230">
        <v>0.199378708308134</v>
      </c>
      <c r="I230">
        <v>0.156712269443877</v>
      </c>
      <c r="J230">
        <v>18.6883753827142</v>
      </c>
      <c r="K230">
        <v>3.23564820609683</v>
      </c>
    </row>
    <row r="231" spans="1:11">
      <c r="A231">
        <v>229</v>
      </c>
      <c r="B231">
        <v>60.2295527200398</v>
      </c>
      <c r="C231">
        <v>1749.07301602994</v>
      </c>
      <c r="D231">
        <v>0.569379546728671</v>
      </c>
      <c r="E231">
        <v>187.825995273254</v>
      </c>
      <c r="F231">
        <v>17.9365437572996</v>
      </c>
      <c r="G231">
        <v>508.514669674055</v>
      </c>
      <c r="H231">
        <v>0.199378724212677</v>
      </c>
      <c r="I231">
        <v>0.156712279541579</v>
      </c>
      <c r="J231">
        <v>18.6883790082751</v>
      </c>
      <c r="K231">
        <v>3.23564820609683</v>
      </c>
    </row>
    <row r="232" spans="1:11">
      <c r="A232">
        <v>230</v>
      </c>
      <c r="B232">
        <v>60.2295105485528</v>
      </c>
      <c r="C232">
        <v>1749.0706735098</v>
      </c>
      <c r="D232">
        <v>0.569379658398472</v>
      </c>
      <c r="E232">
        <v>187.825792418446</v>
      </c>
      <c r="F232">
        <v>17.936567779608</v>
      </c>
      <c r="G232">
        <v>508.515637468806</v>
      </c>
      <c r="H232">
        <v>0.199378695762818</v>
      </c>
      <c r="I232">
        <v>0.156712261478928</v>
      </c>
      <c r="J232">
        <v>18.6883738823751</v>
      </c>
      <c r="K232">
        <v>3.23564820609683</v>
      </c>
    </row>
    <row r="233" spans="1:11">
      <c r="A233">
        <v>231</v>
      </c>
      <c r="B233">
        <v>60.2295511184874</v>
      </c>
      <c r="C233">
        <v>1749.07154224479</v>
      </c>
      <c r="D233">
        <v>0.569379555635004</v>
      </c>
      <c r="E233">
        <v>187.825875489702</v>
      </c>
      <c r="F233">
        <v>17.9365588708106</v>
      </c>
      <c r="G233">
        <v>508.51521584132</v>
      </c>
      <c r="H233">
        <v>0.199378703620874</v>
      </c>
      <c r="I233">
        <v>0.156712266467962</v>
      </c>
      <c r="J233">
        <v>18.6883748329628</v>
      </c>
      <c r="K233">
        <v>3.23564820609683</v>
      </c>
    </row>
    <row r="234" spans="1:11">
      <c r="A234">
        <v>232</v>
      </c>
      <c r="B234">
        <v>60.2294956815014</v>
      </c>
      <c r="C234">
        <v>1749.06992897892</v>
      </c>
      <c r="D234">
        <v>0.569379550000095</v>
      </c>
      <c r="E234">
        <v>187.825726734649</v>
      </c>
      <c r="F234">
        <v>17.9365754147107</v>
      </c>
      <c r="G234">
        <v>508.515637801805</v>
      </c>
      <c r="H234">
        <v>0.199378682184394</v>
      </c>
      <c r="I234">
        <v>0.156712252858065</v>
      </c>
      <c r="J234">
        <v>18.6883723717443</v>
      </c>
      <c r="K234">
        <v>3.23564820609683</v>
      </c>
    </row>
    <row r="235" spans="1:11">
      <c r="A235">
        <v>233</v>
      </c>
      <c r="B235">
        <v>60.2295435672154</v>
      </c>
      <c r="C235">
        <v>1749.07129897459</v>
      </c>
      <c r="D235">
        <v>0.569379454374516</v>
      </c>
      <c r="E235">
        <v>187.825852965908</v>
      </c>
      <c r="F235">
        <v>17.9365613655232</v>
      </c>
      <c r="G235">
        <v>508.515173805335</v>
      </c>
      <c r="H235">
        <v>0.19937870218698</v>
      </c>
      <c r="I235">
        <v>0.156712265557591</v>
      </c>
      <c r="J235">
        <v>18.6883744493181</v>
      </c>
      <c r="K235">
        <v>3.23564820609683</v>
      </c>
    </row>
    <row r="236" spans="1:11">
      <c r="A236">
        <v>234</v>
      </c>
      <c r="B236">
        <v>60.2296420139935</v>
      </c>
      <c r="C236">
        <v>1749.07349575665</v>
      </c>
      <c r="D236">
        <v>0.569379632214011</v>
      </c>
      <c r="E236">
        <v>187.826065506405</v>
      </c>
      <c r="F236">
        <v>17.9365388377585</v>
      </c>
      <c r="G236">
        <v>508.514808694143</v>
      </c>
      <c r="H236">
        <v>0.199378731004384</v>
      </c>
      <c r="I236">
        <v>0.156712283853594</v>
      </c>
      <c r="J236">
        <v>18.6883766284717</v>
      </c>
      <c r="K236">
        <v>3.23564820609683</v>
      </c>
    </row>
    <row r="237" spans="1:11">
      <c r="A237">
        <v>235</v>
      </c>
      <c r="B237">
        <v>60.2296629347586</v>
      </c>
      <c r="C237">
        <v>1749.07433425758</v>
      </c>
      <c r="D237">
        <v>0.569379603148812</v>
      </c>
      <c r="E237">
        <v>187.826139775928</v>
      </c>
      <c r="F237">
        <v>17.9365302390362</v>
      </c>
      <c r="G237">
        <v>508.514482463152</v>
      </c>
      <c r="H237">
        <v>0.199378739746613</v>
      </c>
      <c r="I237">
        <v>0.156712289403985</v>
      </c>
      <c r="J237">
        <v>18.6883782702935</v>
      </c>
      <c r="K237">
        <v>3.23564820609683</v>
      </c>
    </row>
    <row r="238" spans="1:11">
      <c r="A238">
        <v>236</v>
      </c>
      <c r="B238">
        <v>60.229636647376</v>
      </c>
      <c r="C238">
        <v>1749.07319661125</v>
      </c>
      <c r="D238">
        <v>0.569379625542807</v>
      </c>
      <c r="E238">
        <v>187.826039055939</v>
      </c>
      <c r="F238">
        <v>17.9365419054592</v>
      </c>
      <c r="G238">
        <v>508.514900213185</v>
      </c>
      <c r="H238">
        <v>0.199378726061722</v>
      </c>
      <c r="I238">
        <v>0.156712280715527</v>
      </c>
      <c r="J238">
        <v>18.6883760392621</v>
      </c>
      <c r="K238">
        <v>3.23564820609683</v>
      </c>
    </row>
    <row r="239" spans="1:11">
      <c r="A239">
        <v>237</v>
      </c>
      <c r="B239">
        <v>60.2296462945748</v>
      </c>
      <c r="C239">
        <v>1749.07350256767</v>
      </c>
      <c r="D239">
        <v>0.569379729663527</v>
      </c>
      <c r="E239">
        <v>187.826068081589</v>
      </c>
      <c r="F239">
        <v>17.9365387679123</v>
      </c>
      <c r="G239">
        <v>508.514951044305</v>
      </c>
      <c r="H239">
        <v>0.199378731214347</v>
      </c>
      <c r="I239">
        <v>0.156712283986899</v>
      </c>
      <c r="J239">
        <v>18.688376424825</v>
      </c>
      <c r="K239">
        <v>3.23564820609683</v>
      </c>
    </row>
    <row r="240" spans="1:11">
      <c r="A240">
        <v>238</v>
      </c>
      <c r="B240">
        <v>60.2296325891301</v>
      </c>
      <c r="C240">
        <v>1749.07322502204</v>
      </c>
      <c r="D240">
        <v>0.569379646369261</v>
      </c>
      <c r="E240">
        <v>187.826040556582</v>
      </c>
      <c r="F240">
        <v>17.9365416141098</v>
      </c>
      <c r="G240">
        <v>508.514895397528</v>
      </c>
      <c r="H240">
        <v>0.199378727136471</v>
      </c>
      <c r="I240">
        <v>0.156712281397879</v>
      </c>
      <c r="J240">
        <v>18.6883762173175</v>
      </c>
      <c r="K240">
        <v>3.23564820609683</v>
      </c>
    </row>
    <row r="241" spans="1:11">
      <c r="A241">
        <v>239</v>
      </c>
      <c r="B241">
        <v>60.2296325737035</v>
      </c>
      <c r="C241">
        <v>1749.07300065967</v>
      </c>
      <c r="D241">
        <v>0.569379638755408</v>
      </c>
      <c r="E241">
        <v>187.82602298146</v>
      </c>
      <c r="F241">
        <v>17.9365439149201</v>
      </c>
      <c r="G241">
        <v>508.514969522265</v>
      </c>
      <c r="H241">
        <v>0.199378725788817</v>
      </c>
      <c r="I241">
        <v>0.156712280542261</v>
      </c>
      <c r="J241">
        <v>18.6883754945253</v>
      </c>
      <c r="K241">
        <v>3.23564820609683</v>
      </c>
    </row>
    <row r="242" spans="1:11">
      <c r="A242">
        <v>240</v>
      </c>
      <c r="B242">
        <v>60.229590188752</v>
      </c>
      <c r="C242">
        <v>1749.07224500617</v>
      </c>
      <c r="D242">
        <v>0.569379635683034</v>
      </c>
      <c r="E242">
        <v>187.825946657565</v>
      </c>
      <c r="F242">
        <v>17.9365516640637</v>
      </c>
      <c r="G242">
        <v>508.515140355731</v>
      </c>
      <c r="H242">
        <v>0.1993787136504</v>
      </c>
      <c r="I242">
        <v>0.156712272835651</v>
      </c>
      <c r="J242">
        <v>18.688375149427</v>
      </c>
      <c r="K242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45.3894524972012</v>
      </c>
    </row>
    <row r="2" spans="1:7">
      <c r="B2" t="s">
        <v>32</v>
      </c>
      <c r="C2">
        <v>19.9325360074399</v>
      </c>
    </row>
    <row r="3" spans="1:7">
      <c r="B3" t="s">
        <v>33</v>
      </c>
      <c r="C3">
        <v>16.5249930806083</v>
      </c>
    </row>
    <row r="4" spans="1:7">
      <c r="B4" t="s">
        <v>34</v>
      </c>
      <c r="C4">
        <v>30.0584317389128</v>
      </c>
    </row>
    <row r="5" spans="1:7">
      <c r="B5" t="s">
        <v>35</v>
      </c>
      <c r="C5">
        <v>218.12990866403</v>
      </c>
    </row>
    <row r="6" spans="1:7">
      <c r="B6" t="s">
        <v>36</v>
      </c>
      <c r="C6">
        <v>138.065261231093</v>
      </c>
    </row>
    <row r="7" spans="1:7">
      <c r="B7" t="s">
        <v>37</v>
      </c>
      <c r="C7">
        <v>0.63294970449809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16.5249930806083</v>
      </c>
      <c r="E9">
        <v>16.409678155622</v>
      </c>
      <c r="F9">
        <v>10.9692913320588</v>
      </c>
      <c r="G9">
        <v>3.5527136788005e-15</v>
      </c>
    </row>
    <row r="10" spans="1:7">
      <c r="B10" t="s">
        <v>40</v>
      </c>
      <c r="C10">
        <v>0</v>
      </c>
      <c r="D10">
        <v>17.148566219962</v>
      </c>
      <c r="E10">
        <v>5.81420152768226</v>
      </c>
      <c r="F10">
        <v>1.91147762685539</v>
      </c>
      <c r="G10">
        <v>1.09001859968104</v>
      </c>
    </row>
    <row r="11" spans="1:7">
      <c r="B11" t="s">
        <v>41</v>
      </c>
      <c r="C11">
        <v>0</v>
      </c>
      <c r="D11">
        <v>0.623573139353629</v>
      </c>
      <c r="E11">
        <v>5.9295164526686</v>
      </c>
      <c r="F11">
        <v>7.35186445041857</v>
      </c>
      <c r="G11">
        <v>12.0593099317399</v>
      </c>
    </row>
    <row r="12" spans="1:7">
      <c r="B12" t="s">
        <v>42</v>
      </c>
      <c r="C12">
        <v>0</v>
      </c>
      <c r="D12">
        <v>1</v>
      </c>
      <c r="E12">
        <v>0.993021786791447</v>
      </c>
      <c r="F12">
        <v>0.663800055984956</v>
      </c>
      <c r="G12">
        <v>2.14990327770214e-16</v>
      </c>
    </row>
    <row r="15" spans="1:7">
      <c r="A15" t="s">
        <v>49</v>
      </c>
      <c r="B15" t="s">
        <v>50</v>
      </c>
      <c r="C15">
        <v>60.4130799380745</v>
      </c>
    </row>
    <row r="16" spans="1:7">
      <c r="B16" t="s">
        <v>51</v>
      </c>
      <c r="C16">
        <v>19.1022884148014</v>
      </c>
    </row>
    <row r="17" spans="1:7">
      <c r="B17" t="s">
        <v>52</v>
      </c>
      <c r="C17">
        <v>22.9319098271587</v>
      </c>
    </row>
    <row r="18" spans="1:7">
      <c r="B18" t="s">
        <v>53</v>
      </c>
      <c r="C18">
        <v>48.7041872075107</v>
      </c>
    </row>
    <row r="19" spans="1:7">
      <c r="B19" t="s">
        <v>54</v>
      </c>
      <c r="C19">
        <v>353.151411338243</v>
      </c>
    </row>
    <row r="20" spans="1:7">
      <c r="B20" t="s">
        <v>55</v>
      </c>
      <c r="C20">
        <v>193.880996590256</v>
      </c>
    </row>
    <row r="21" spans="1:7">
      <c r="B21" t="s">
        <v>56</v>
      </c>
      <c r="C21">
        <v>0.549002468532001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22.9319098271587</v>
      </c>
      <c r="E23">
        <v>21.6827341502522</v>
      </c>
      <c r="F23">
        <v>13.9788599768705</v>
      </c>
      <c r="G23">
        <v>3.5527136788005e-15</v>
      </c>
    </row>
    <row r="24" spans="1:7">
      <c r="B24" t="s">
        <v>40</v>
      </c>
      <c r="C24">
        <v>0</v>
      </c>
      <c r="D24">
        <v>24.8184929507301</v>
      </c>
      <c r="E24">
        <v>5.81420152768226</v>
      </c>
      <c r="F24">
        <v>1.91147762685539</v>
      </c>
      <c r="G24">
        <v>1.09001859968104</v>
      </c>
    </row>
    <row r="25" spans="1:7">
      <c r="B25" t="s">
        <v>41</v>
      </c>
      <c r="C25">
        <v>0</v>
      </c>
      <c r="D25">
        <v>1.88658312357139</v>
      </c>
      <c r="E25">
        <v>7.06337720458876</v>
      </c>
      <c r="F25">
        <v>9.61535180023709</v>
      </c>
      <c r="G25">
        <v>15.0688785765515</v>
      </c>
    </row>
    <row r="26" spans="1:7">
      <c r="B26" t="s">
        <v>42</v>
      </c>
      <c r="C26">
        <v>0</v>
      </c>
      <c r="D26">
        <v>1</v>
      </c>
      <c r="E26">
        <v>0.945526749131593</v>
      </c>
      <c r="F26">
        <v>0.60958115055533</v>
      </c>
      <c r="G26">
        <v>1.54924457037283e-16</v>
      </c>
    </row>
    <row r="29" spans="1:7">
      <c r="A29" t="s">
        <v>59</v>
      </c>
      <c r="B29" t="s">
        <v>60</v>
      </c>
      <c r="C29">
        <v>47.1078978344079</v>
      </c>
    </row>
    <row r="30" spans="1:7">
      <c r="B30" t="s">
        <v>61</v>
      </c>
      <c r="C30">
        <v>19.5448561811336</v>
      </c>
    </row>
    <row r="31" spans="1:7">
      <c r="B31" t="s">
        <v>62</v>
      </c>
      <c r="C31">
        <v>16.0623249163375</v>
      </c>
    </row>
    <row r="32" spans="1:7">
      <c r="B32" t="s">
        <v>63</v>
      </c>
      <c r="C32">
        <v>22.9776719012918</v>
      </c>
    </row>
    <row r="33" spans="1:6">
      <c r="B33" t="s">
        <v>64</v>
      </c>
      <c r="C33">
        <v>153.127497535751</v>
      </c>
    </row>
    <row r="34" spans="1:6">
      <c r="B34" t="s">
        <v>65</v>
      </c>
      <c r="C34">
        <v>64.6251756856402</v>
      </c>
    </row>
    <row r="35" spans="1:6">
      <c r="B35" t="s">
        <v>66</v>
      </c>
      <c r="C35">
        <v>0.422035080084504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16.0623249163375</v>
      </c>
      <c r="E37">
        <v>8.59268687443635</v>
      </c>
      <c r="F37">
        <v>-1.77635683940025e-15</v>
      </c>
    </row>
    <row r="38" spans="1:6">
      <c r="B38" t="s">
        <v>40</v>
      </c>
      <c r="C38">
        <v>0</v>
      </c>
      <c r="D38">
        <v>16.5930677813701</v>
      </c>
      <c r="E38">
        <v>1.91147762685539</v>
      </c>
      <c r="F38">
        <v>1.09001859968104</v>
      </c>
    </row>
    <row r="39" spans="1:6">
      <c r="B39" t="s">
        <v>41</v>
      </c>
      <c r="C39">
        <v>0</v>
      </c>
      <c r="D39">
        <v>0.530742865032613</v>
      </c>
      <c r="E39">
        <v>9.38111566875653</v>
      </c>
      <c r="F39">
        <v>9.68270547411739</v>
      </c>
    </row>
    <row r="40" spans="1:6">
      <c r="B40" t="s">
        <v>42</v>
      </c>
      <c r="C40">
        <v>0</v>
      </c>
      <c r="D40">
        <v>1</v>
      </c>
      <c r="E40">
        <v>0.534959099581933</v>
      </c>
      <c r="F40">
        <v>-1.10591514531839e-16</v>
      </c>
    </row>
    <row r="43" spans="1:6">
      <c r="A43" t="s">
        <v>69</v>
      </c>
      <c r="B43" t="s">
        <v>70</v>
      </c>
      <c r="C43">
        <v>62.2207732271056</v>
      </c>
    </row>
    <row r="44" spans="1:6">
      <c r="B44" t="s">
        <v>71</v>
      </c>
      <c r="C44">
        <v>18.5643117334726</v>
      </c>
    </row>
    <row r="45" spans="1:6">
      <c r="B45" t="s">
        <v>72</v>
      </c>
      <c r="C45">
        <v>22.6691581541723</v>
      </c>
    </row>
    <row r="46" spans="1:6">
      <c r="B46" t="s">
        <v>73</v>
      </c>
      <c r="C46">
        <v>39.325835668609</v>
      </c>
    </row>
    <row r="47" spans="1:6">
      <c r="B47" t="s">
        <v>74</v>
      </c>
      <c r="C47">
        <v>265.984789008955</v>
      </c>
    </row>
    <row r="48" spans="1:6">
      <c r="B48" t="s">
        <v>75</v>
      </c>
      <c r="C48">
        <v>107.177444127806</v>
      </c>
    </row>
    <row r="49" spans="1:6">
      <c r="B49" t="s">
        <v>76</v>
      </c>
      <c r="C49">
        <v>0.402945764406841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22.6691581541723</v>
      </c>
      <c r="E51">
        <v>11.9579255407467</v>
      </c>
      <c r="F51">
        <v>-1.77635683940025e-15</v>
      </c>
    </row>
    <row r="52" spans="1:6">
      <c r="B52" t="s">
        <v>40</v>
      </c>
      <c r="C52">
        <v>0</v>
      </c>
      <c r="D52">
        <v>24.2991676670939</v>
      </c>
      <c r="E52">
        <v>1.91147762685539</v>
      </c>
      <c r="F52">
        <v>1.09001859968104</v>
      </c>
    </row>
    <row r="53" spans="1:6">
      <c r="B53" t="s">
        <v>41</v>
      </c>
      <c r="C53">
        <v>0</v>
      </c>
      <c r="D53">
        <v>1.6300095129216</v>
      </c>
      <c r="E53">
        <v>12.6227102402811</v>
      </c>
      <c r="F53">
        <v>13.0479441404277</v>
      </c>
    </row>
    <row r="54" spans="1:6">
      <c r="B54" t="s">
        <v>42</v>
      </c>
      <c r="C54">
        <v>0</v>
      </c>
      <c r="D54">
        <v>1</v>
      </c>
      <c r="E54">
        <v>0.527497556787117</v>
      </c>
      <c r="F54">
        <v>-7.8360070864533e-17</v>
      </c>
    </row>
    <row r="57" spans="1:6">
      <c r="A57" t="s">
        <v>79</v>
      </c>
      <c r="B57" t="s">
        <v>80</v>
      </c>
      <c r="C57">
        <v>76.8983689074882</v>
      </c>
    </row>
    <row r="58" spans="1:6">
      <c r="B58" t="s">
        <v>81</v>
      </c>
      <c r="C58">
        <v>16.8839383555977</v>
      </c>
    </row>
    <row r="59" spans="1:6">
      <c r="B59" t="s">
        <v>82</v>
      </c>
      <c r="C59">
        <v>9.81088402812612</v>
      </c>
    </row>
    <row r="60" spans="1:6">
      <c r="B60" t="s">
        <v>83</v>
      </c>
      <c r="C60">
        <v>46.7598201412409</v>
      </c>
    </row>
    <row r="61" spans="1:6">
      <c r="B61" t="s">
        <v>84</v>
      </c>
      <c r="C61">
        <v>100.725076022095</v>
      </c>
    </row>
    <row r="62" spans="1:6">
      <c r="B62" t="s">
        <v>85</v>
      </c>
      <c r="C62">
        <v>78.8546645785481</v>
      </c>
    </row>
    <row r="63" spans="1:6">
      <c r="B63" t="s">
        <v>86</v>
      </c>
      <c r="C63">
        <v>0.78287024138111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9.81088402812612</v>
      </c>
      <c r="E65">
        <v>9.70123806547737</v>
      </c>
      <c r="F65">
        <v>1.77635683940025e-15</v>
      </c>
    </row>
    <row r="66" spans="2:6">
      <c r="B66" t="s">
        <v>40</v>
      </c>
      <c r="C66">
        <v>0</v>
      </c>
      <c r="D66">
        <v>10.1504543462734</v>
      </c>
      <c r="E66">
        <v>9.78069294835809</v>
      </c>
      <c r="F66">
        <v>1.37404702282514</v>
      </c>
    </row>
    <row r="67" spans="2:6">
      <c r="B67" t="s">
        <v>41</v>
      </c>
      <c r="C67">
        <v>0</v>
      </c>
      <c r="D67">
        <v>0.339570318147293</v>
      </c>
      <c r="E67">
        <v>9.89033891100684</v>
      </c>
      <c r="F67">
        <v>11.0752850883025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1.81059814213249e-16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45.3894524972012</v>
      </c>
      <c r="C2">
        <v>19.9325360074399</v>
      </c>
      <c r="D2">
        <v>16.5249930806083</v>
      </c>
      <c r="E2">
        <v>30.0584317389128</v>
      </c>
      <c r="F2">
        <v>218.12990866403</v>
      </c>
      <c r="G2">
        <v>138.065261231093</v>
      </c>
      <c r="H2">
        <v>0.63294970449809</v>
      </c>
    </row>
    <row r="3" spans="1:8">
      <c r="A3" t="s">
        <v>57</v>
      </c>
      <c r="B3">
        <v>60.4130799380745</v>
      </c>
      <c r="C3">
        <v>19.1022884148014</v>
      </c>
      <c r="D3">
        <v>22.9319098271587</v>
      </c>
      <c r="E3">
        <v>48.7041872075107</v>
      </c>
      <c r="F3">
        <v>353.151411338243</v>
      </c>
      <c r="G3">
        <v>193.880996590256</v>
      </c>
      <c r="H3">
        <v>0.549002468532001</v>
      </c>
    </row>
    <row r="4" spans="1:8">
      <c r="A4" t="s">
        <v>67</v>
      </c>
      <c r="B4">
        <v>47.1078978344079</v>
      </c>
      <c r="C4">
        <v>19.5448561811336</v>
      </c>
      <c r="D4">
        <v>16.0623249163375</v>
      </c>
      <c r="E4">
        <v>22.9776719012918</v>
      </c>
      <c r="F4">
        <v>153.127497535751</v>
      </c>
      <c r="G4">
        <v>64.6251756856402</v>
      </c>
      <c r="H4">
        <v>0.422035080084504</v>
      </c>
    </row>
    <row r="5" spans="1:8">
      <c r="A5" t="s">
        <v>77</v>
      </c>
      <c r="B5">
        <v>62.2207732271056</v>
      </c>
      <c r="C5">
        <v>18.5643117334726</v>
      </c>
      <c r="D5">
        <v>22.6691581541723</v>
      </c>
      <c r="E5">
        <v>39.325835668609</v>
      </c>
      <c r="F5">
        <v>265.984789008955</v>
      </c>
      <c r="G5">
        <v>107.177444127806</v>
      </c>
      <c r="H5">
        <v>0.402945764406841</v>
      </c>
    </row>
    <row r="6" spans="1:8">
      <c r="A6" t="s">
        <v>87</v>
      </c>
      <c r="B6">
        <v>76.8983689074882</v>
      </c>
      <c r="C6">
        <v>16.8839383555977</v>
      </c>
      <c r="D6">
        <v>9.81088402812612</v>
      </c>
      <c r="E6">
        <v>46.7598201412409</v>
      </c>
      <c r="F6">
        <v>100.725076022095</v>
      </c>
      <c r="G6">
        <v>78.8546645785481</v>
      </c>
      <c r="H6">
        <v>0.78287024138111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2015-05-24T15:22:58Z</dcterms:created>
  <dcterms:modified xsi:type="dcterms:W3CDTF">2015-05-24T15:22:58Z</dcterms:modified>
</cp:coreProperties>
</file>