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<sst xmlns="http://schemas.openxmlformats.org/spreadsheetml/2006/main" count="172" uniqueCount="111">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</sst>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Main!$B$2:$B$317</c:f>
              <c:numCache>
                <c:formatCode>General</c:formatCode>
                <c:ptCount val="316"/>
                <c:pt idx="0">
                  <c:v>22521359.1484412</c:v>
                </c:pt>
                <c:pt idx="1">
                  <c:v>71353054.3384342</c:v>
                </c:pt>
                <c:pt idx="2">
                  <c:v>67560873.8974327</c:v>
                </c:pt>
                <c:pt idx="3">
                  <c:v>62370483.6370422</c:v>
                </c:pt>
                <c:pt idx="4">
                  <c:v>60369846.5043916</c:v>
                </c:pt>
                <c:pt idx="5">
                  <c:v>56085716.5473747</c:v>
                </c:pt>
                <c:pt idx="6">
                  <c:v>54379337.3336767</c:v>
                </c:pt>
                <c:pt idx="7">
                  <c:v>50329418.8129229</c:v>
                </c:pt>
                <c:pt idx="8">
                  <c:v>44518111.1547363</c:v>
                </c:pt>
                <c:pt idx="9">
                  <c:v>40062774.5083638</c:v>
                </c:pt>
                <c:pt idx="10">
                  <c:v>39398436.5355481</c:v>
                </c:pt>
                <c:pt idx="11">
                  <c:v>39398737.7397838</c:v>
                </c:pt>
                <c:pt idx="12">
                  <c:v>38482125.9490756</c:v>
                </c:pt>
                <c:pt idx="13">
                  <c:v>38445008.5861547</c:v>
                </c:pt>
                <c:pt idx="14">
                  <c:v>37455266.413152</c:v>
                </c:pt>
                <c:pt idx="15">
                  <c:v>37597744.4684521</c:v>
                </c:pt>
                <c:pt idx="16">
                  <c:v>34818131.0236088</c:v>
                </c:pt>
                <c:pt idx="17">
                  <c:v>32888538.7886625</c:v>
                </c:pt>
                <c:pt idx="18">
                  <c:v>32284351.6743795</c:v>
                </c:pt>
                <c:pt idx="19">
                  <c:v>31909156.4952539</c:v>
                </c:pt>
                <c:pt idx="20">
                  <c:v>32058907.5342026</c:v>
                </c:pt>
                <c:pt idx="21">
                  <c:v>31545147.5082984</c:v>
                </c:pt>
                <c:pt idx="22">
                  <c:v>31602272.6480033</c:v>
                </c:pt>
                <c:pt idx="23">
                  <c:v>30682705.5060639</c:v>
                </c:pt>
                <c:pt idx="24">
                  <c:v>29572211.9029491</c:v>
                </c:pt>
                <c:pt idx="25">
                  <c:v>28676510.7816632</c:v>
                </c:pt>
                <c:pt idx="26">
                  <c:v>28680635.2588933</c:v>
                </c:pt>
                <c:pt idx="27">
                  <c:v>28711181.0631952</c:v>
                </c:pt>
                <c:pt idx="28">
                  <c:v>28191002.9626419</c:v>
                </c:pt>
                <c:pt idx="29">
                  <c:v>27945670.8006601</c:v>
                </c:pt>
                <c:pt idx="30">
                  <c:v>28027770.1637114</c:v>
                </c:pt>
                <c:pt idx="31">
                  <c:v>27667993.0402596</c:v>
                </c:pt>
                <c:pt idx="32">
                  <c:v>27409484.5456618</c:v>
                </c:pt>
                <c:pt idx="33">
                  <c:v>26791274.1442859</c:v>
                </c:pt>
                <c:pt idx="34">
                  <c:v>26314387.5541204</c:v>
                </c:pt>
                <c:pt idx="35">
                  <c:v>26145886.4623747</c:v>
                </c:pt>
                <c:pt idx="36">
                  <c:v>25972211.9953449</c:v>
                </c:pt>
                <c:pt idx="37">
                  <c:v>25974066.7015614</c:v>
                </c:pt>
                <c:pt idx="38">
                  <c:v>25557815.696614</c:v>
                </c:pt>
                <c:pt idx="39">
                  <c:v>25342877.8508439</c:v>
                </c:pt>
                <c:pt idx="40">
                  <c:v>25183640.0218138</c:v>
                </c:pt>
                <c:pt idx="41">
                  <c:v>24817624.365683</c:v>
                </c:pt>
                <c:pt idx="42">
                  <c:v>24502606.2530782</c:v>
                </c:pt>
                <c:pt idx="43">
                  <c:v>24240483.9575757</c:v>
                </c:pt>
                <c:pt idx="44">
                  <c:v>24133675.8432196</c:v>
                </c:pt>
                <c:pt idx="45">
                  <c:v>24006328.2519781</c:v>
                </c:pt>
                <c:pt idx="46">
                  <c:v>23878849.459388</c:v>
                </c:pt>
                <c:pt idx="47">
                  <c:v>23786145.3301151</c:v>
                </c:pt>
                <c:pt idx="48">
                  <c:v>23561631.2776313</c:v>
                </c:pt>
                <c:pt idx="49">
                  <c:v>23370672.1069296</c:v>
                </c:pt>
                <c:pt idx="50">
                  <c:v>23175837.685993</c:v>
                </c:pt>
                <c:pt idx="51">
                  <c:v>22997971.4873686</c:v>
                </c:pt>
                <c:pt idx="52">
                  <c:v>22866633.2857715</c:v>
                </c:pt>
                <c:pt idx="53">
                  <c:v>22785067.5898927</c:v>
                </c:pt>
                <c:pt idx="54">
                  <c:v>22681437.1393649</c:v>
                </c:pt>
                <c:pt idx="55">
                  <c:v>22584565.0372832</c:v>
                </c:pt>
                <c:pt idx="56">
                  <c:v>22452763.3507895</c:v>
                </c:pt>
                <c:pt idx="57">
                  <c:v>22339641.212423</c:v>
                </c:pt>
                <c:pt idx="58">
                  <c:v>22224652.3164002</c:v>
                </c:pt>
                <c:pt idx="59">
                  <c:v>22109723.5927231</c:v>
                </c:pt>
                <c:pt idx="60">
                  <c:v>22012650.9287211</c:v>
                </c:pt>
                <c:pt idx="61">
                  <c:v>21940521.5923135</c:v>
                </c:pt>
                <c:pt idx="62">
                  <c:v>21859551.8122576</c:v>
                </c:pt>
                <c:pt idx="63">
                  <c:v>21786181.8823917</c:v>
                </c:pt>
                <c:pt idx="64">
                  <c:v>21698357.262351</c:v>
                </c:pt>
                <c:pt idx="65">
                  <c:v>21626487.1944575</c:v>
                </c:pt>
                <c:pt idx="66">
                  <c:v>21553129.7727845</c:v>
                </c:pt>
                <c:pt idx="67">
                  <c:v>21477239.0869078</c:v>
                </c:pt>
                <c:pt idx="68">
                  <c:v>21406866.4141877</c:v>
                </c:pt>
                <c:pt idx="69">
                  <c:v>21352573.5619934</c:v>
                </c:pt>
                <c:pt idx="70">
                  <c:v>21292404.0536113</c:v>
                </c:pt>
                <c:pt idx="71">
                  <c:v>21238301.7114991</c:v>
                </c:pt>
                <c:pt idx="72">
                  <c:v>21177156.6476661</c:v>
                </c:pt>
                <c:pt idx="73">
                  <c:v>21127639.8971623</c:v>
                </c:pt>
                <c:pt idx="74">
                  <c:v>21078277.0260648</c:v>
                </c:pt>
                <c:pt idx="75">
                  <c:v>21025182.6303864</c:v>
                </c:pt>
                <c:pt idx="76">
                  <c:v>20974791.6060349</c:v>
                </c:pt>
                <c:pt idx="77">
                  <c:v>20933864.5297969</c:v>
                </c:pt>
                <c:pt idx="78">
                  <c:v>20889643.4767769</c:v>
                </c:pt>
                <c:pt idx="79">
                  <c:v>20849734.1718974</c:v>
                </c:pt>
                <c:pt idx="80">
                  <c:v>20805620.6297732</c:v>
                </c:pt>
                <c:pt idx="81">
                  <c:v>20769654.402549</c:v>
                </c:pt>
                <c:pt idx="82">
                  <c:v>20734175.0442075</c:v>
                </c:pt>
                <c:pt idx="83">
                  <c:v>20696144.8670158</c:v>
                </c:pt>
                <c:pt idx="84">
                  <c:v>20659092.2730671</c:v>
                </c:pt>
                <c:pt idx="85">
                  <c:v>20628623.5747285</c:v>
                </c:pt>
                <c:pt idx="86">
                  <c:v>20595747.2542984</c:v>
                </c:pt>
                <c:pt idx="87">
                  <c:v>20566077.5601954</c:v>
                </c:pt>
                <c:pt idx="88">
                  <c:v>20533533.6963658</c:v>
                </c:pt>
                <c:pt idx="89">
                  <c:v>20506739.6063075</c:v>
                </c:pt>
                <c:pt idx="90">
                  <c:v>20480774.9564874</c:v>
                </c:pt>
                <c:pt idx="91">
                  <c:v>20452663.6054442</c:v>
                </c:pt>
                <c:pt idx="92">
                  <c:v>20425131.4439585</c:v>
                </c:pt>
                <c:pt idx="93">
                  <c:v>20402073.0305694</c:v>
                </c:pt>
                <c:pt idx="94">
                  <c:v>20377541.1037937</c:v>
                </c:pt>
                <c:pt idx="95">
                  <c:v>20355308.8136682</c:v>
                </c:pt>
                <c:pt idx="96">
                  <c:v>20330984.3983279</c:v>
                </c:pt>
                <c:pt idx="97">
                  <c:v>20310676.8612446</c:v>
                </c:pt>
                <c:pt idx="98">
                  <c:v>20291082.031777</c:v>
                </c:pt>
                <c:pt idx="99">
                  <c:v>20270144.6706868</c:v>
                </c:pt>
                <c:pt idx="100">
                  <c:v>20249401.7650228</c:v>
                </c:pt>
                <c:pt idx="101">
                  <c:v>20232031.1495562</c:v>
                </c:pt>
                <c:pt idx="102">
                  <c:v>20213500.2492864</c:v>
                </c:pt>
                <c:pt idx="103">
                  <c:v>20196789.7016019</c:v>
                </c:pt>
                <c:pt idx="104">
                  <c:v>20178445.4577535</c:v>
                </c:pt>
                <c:pt idx="105">
                  <c:v>20163028.6910419</c:v>
                </c:pt>
                <c:pt idx="106">
                  <c:v>20148417.081785</c:v>
                </c:pt>
                <c:pt idx="107">
                  <c:v>20132647.7646825</c:v>
                </c:pt>
                <c:pt idx="108">
                  <c:v>20117007.6066985</c:v>
                </c:pt>
                <c:pt idx="109">
                  <c:v>20103772.628059</c:v>
                </c:pt>
                <c:pt idx="110">
                  <c:v>20089865.5168943</c:v>
                </c:pt>
                <c:pt idx="111">
                  <c:v>20077303.2520975</c:v>
                </c:pt>
                <c:pt idx="112">
                  <c:v>20063493.9691425</c:v>
                </c:pt>
                <c:pt idx="113">
                  <c:v>20051772.0728448</c:v>
                </c:pt>
                <c:pt idx="114">
                  <c:v>20040655.5389168</c:v>
                </c:pt>
                <c:pt idx="115">
                  <c:v>20028864.0873582</c:v>
                </c:pt>
                <c:pt idx="116">
                  <c:v>20017062.7775289</c:v>
                </c:pt>
                <c:pt idx="117">
                  <c:v>20007162.0276833</c:v>
                </c:pt>
                <c:pt idx="118">
                  <c:v>19996678.8008881</c:v>
                </c:pt>
                <c:pt idx="119">
                  <c:v>19987320.8309501</c:v>
                </c:pt>
                <c:pt idx="120">
                  <c:v>19976945.9220688</c:v>
                </c:pt>
                <c:pt idx="121">
                  <c:v>19968144.0505096</c:v>
                </c:pt>
                <c:pt idx="122">
                  <c:v>19960000.76362</c:v>
                </c:pt>
                <c:pt idx="123">
                  <c:v>19951216.0122409</c:v>
                </c:pt>
                <c:pt idx="124">
                  <c:v>19942428.247739</c:v>
                </c:pt>
                <c:pt idx="125">
                  <c:v>19934995.1835727</c:v>
                </c:pt>
                <c:pt idx="126">
                  <c:v>19927284.8311839</c:v>
                </c:pt>
                <c:pt idx="127">
                  <c:v>19920403.6399643</c:v>
                </c:pt>
                <c:pt idx="128">
                  <c:v>19912755.4298286</c:v>
                </c:pt>
                <c:pt idx="129">
                  <c:v>19906232.0013239</c:v>
                </c:pt>
                <c:pt idx="130">
                  <c:v>19900161.4926768</c:v>
                </c:pt>
                <c:pt idx="131">
                  <c:v>19893782.6742124</c:v>
                </c:pt>
                <c:pt idx="132">
                  <c:v>19887332.8678076</c:v>
                </c:pt>
                <c:pt idx="133">
                  <c:v>19881993.3040882</c:v>
                </c:pt>
                <c:pt idx="134">
                  <c:v>19876362.7296136</c:v>
                </c:pt>
                <c:pt idx="135">
                  <c:v>19871457.3041783</c:v>
                </c:pt>
                <c:pt idx="136">
                  <c:v>19865913.9471233</c:v>
                </c:pt>
                <c:pt idx="137">
                  <c:v>19861234.1140968</c:v>
                </c:pt>
                <c:pt idx="138">
                  <c:v>19857061.3013331</c:v>
                </c:pt>
                <c:pt idx="139">
                  <c:v>19852536.8618611</c:v>
                </c:pt>
                <c:pt idx="140">
                  <c:v>19847976.3084422</c:v>
                </c:pt>
                <c:pt idx="141">
                  <c:v>19844166.7407606</c:v>
                </c:pt>
                <c:pt idx="142">
                  <c:v>19840290.7319102</c:v>
                </c:pt>
                <c:pt idx="143">
                  <c:v>19836916.6253269</c:v>
                </c:pt>
                <c:pt idx="144">
                  <c:v>19833099.3523828</c:v>
                </c:pt>
                <c:pt idx="145">
                  <c:v>19829875.1140278</c:v>
                </c:pt>
                <c:pt idx="146">
                  <c:v>19826952.4960684</c:v>
                </c:pt>
                <c:pt idx="147">
                  <c:v>19823943.3038853</c:v>
                </c:pt>
                <c:pt idx="148">
                  <c:v>19820856.4608085</c:v>
                </c:pt>
                <c:pt idx="149">
                  <c:v>19818403.651321</c:v>
                </c:pt>
                <c:pt idx="150">
                  <c:v>19815813.0230661</c:v>
                </c:pt>
                <c:pt idx="151">
                  <c:v>19813681.6807205</c:v>
                </c:pt>
                <c:pt idx="152">
                  <c:v>19811179.6837358</c:v>
                </c:pt>
                <c:pt idx="153">
                  <c:v>19809129.8404425</c:v>
                </c:pt>
                <c:pt idx="154">
                  <c:v>19807439.8763943</c:v>
                </c:pt>
                <c:pt idx="155">
                  <c:v>19805569.8943217</c:v>
                </c:pt>
                <c:pt idx="156">
                  <c:v>19803678.7413921</c:v>
                </c:pt>
                <c:pt idx="157">
                  <c:v>19802146.7824574</c:v>
                </c:pt>
                <c:pt idx="158">
                  <c:v>19800667.5045798</c:v>
                </c:pt>
                <c:pt idx="159">
                  <c:v>19799434.7846566</c:v>
                </c:pt>
                <c:pt idx="160">
                  <c:v>19798019.2489219</c:v>
                </c:pt>
                <c:pt idx="161">
                  <c:v>19796866.3884965</c:v>
                </c:pt>
                <c:pt idx="162">
                  <c:v>19795861.7217279</c:v>
                </c:pt>
                <c:pt idx="163">
                  <c:v>19794907.215643</c:v>
                </c:pt>
                <c:pt idx="164">
                  <c:v>19793902.0907097</c:v>
                </c:pt>
                <c:pt idx="165">
                  <c:v>19793199.9548171</c:v>
                </c:pt>
                <c:pt idx="166">
                  <c:v>19792432.0345481</c:v>
                </c:pt>
                <c:pt idx="167">
                  <c:v>19791916.0451102</c:v>
                </c:pt>
                <c:pt idx="168">
                  <c:v>19791240.7193882</c:v>
                </c:pt>
                <c:pt idx="169">
                  <c:v>19790755.3238944</c:v>
                </c:pt>
                <c:pt idx="170">
                  <c:v>19790459.0819076</c:v>
                </c:pt>
                <c:pt idx="171">
                  <c:v>19790073.3294493</c:v>
                </c:pt>
                <c:pt idx="172">
                  <c:v>19789712.9034218</c:v>
                </c:pt>
                <c:pt idx="173">
                  <c:v>19789443.8532191</c:v>
                </c:pt>
                <c:pt idx="174">
                  <c:v>19789262.8289433</c:v>
                </c:pt>
                <c:pt idx="175">
                  <c:v>19789094.0610345</c:v>
                </c:pt>
                <c:pt idx="176">
                  <c:v>19788961.0612986</c:v>
                </c:pt>
                <c:pt idx="177">
                  <c:v>19788873.6018357</c:v>
                </c:pt>
                <c:pt idx="178">
                  <c:v>19788814.6709191</c:v>
                </c:pt>
                <c:pt idx="179">
                  <c:v>19788801.9417872</c:v>
                </c:pt>
                <c:pt idx="180">
                  <c:v>19788785.2444871</c:v>
                </c:pt>
                <c:pt idx="181">
                  <c:v>19788797.6502048</c:v>
                </c:pt>
                <c:pt idx="182">
                  <c:v>19788785.0351632</c:v>
                </c:pt>
                <c:pt idx="183">
                  <c:v>19788797.8767032</c:v>
                </c:pt>
                <c:pt idx="184">
                  <c:v>19788871.6559322</c:v>
                </c:pt>
                <c:pt idx="185">
                  <c:v>19788812.8814743</c:v>
                </c:pt>
                <c:pt idx="186">
                  <c:v>19788842.3135579</c:v>
                </c:pt>
                <c:pt idx="187">
                  <c:v>19788790.7146001</c:v>
                </c:pt>
                <c:pt idx="188">
                  <c:v>19788786.3086056</c:v>
                </c:pt>
                <c:pt idx="189">
                  <c:v>19788781.9694158</c:v>
                </c:pt>
                <c:pt idx="190">
                  <c:v>19788786.7295153</c:v>
                </c:pt>
                <c:pt idx="191">
                  <c:v>19788788.4153712</c:v>
                </c:pt>
                <c:pt idx="192">
                  <c:v>19788782.5880241</c:v>
                </c:pt>
                <c:pt idx="193">
                  <c:v>19788783.4736452</c:v>
                </c:pt>
                <c:pt idx="194">
                  <c:v>19788778.8046246</c:v>
                </c:pt>
                <c:pt idx="195">
                  <c:v>19788773.6858729</c:v>
                </c:pt>
                <c:pt idx="196">
                  <c:v>19788773.9865241</c:v>
                </c:pt>
                <c:pt idx="197">
                  <c:v>19788768.9516818</c:v>
                </c:pt>
                <c:pt idx="198">
                  <c:v>19788768.204829</c:v>
                </c:pt>
                <c:pt idx="199">
                  <c:v>19788773.5775578</c:v>
                </c:pt>
                <c:pt idx="200">
                  <c:v>19788773.6318891</c:v>
                </c:pt>
                <c:pt idx="201">
                  <c:v>19788768.852898</c:v>
                </c:pt>
                <c:pt idx="202">
                  <c:v>19788767.6048611</c:v>
                </c:pt>
                <c:pt idx="203">
                  <c:v>19788767.9656517</c:v>
                </c:pt>
                <c:pt idx="204">
                  <c:v>19788766.337734</c:v>
                </c:pt>
                <c:pt idx="205">
                  <c:v>19788766.1342574</c:v>
                </c:pt>
                <c:pt idx="206">
                  <c:v>19788766.7462579</c:v>
                </c:pt>
                <c:pt idx="207">
                  <c:v>19788764.0452564</c:v>
                </c:pt>
                <c:pt idx="208">
                  <c:v>19788764.3714135</c:v>
                </c:pt>
                <c:pt idx="209">
                  <c:v>19788764.6143878</c:v>
                </c:pt>
                <c:pt idx="210">
                  <c:v>19788764.467394</c:v>
                </c:pt>
                <c:pt idx="211">
                  <c:v>19788763.6904209</c:v>
                </c:pt>
                <c:pt idx="212">
                  <c:v>19788763.5180511</c:v>
                </c:pt>
                <c:pt idx="213">
                  <c:v>19788763.5089797</c:v>
                </c:pt>
                <c:pt idx="214">
                  <c:v>19788763.7328668</c:v>
                </c:pt>
                <c:pt idx="215">
                  <c:v>19788763.1490197</c:v>
                </c:pt>
                <c:pt idx="216">
                  <c:v>19788763.4711804</c:v>
                </c:pt>
                <c:pt idx="217">
                  <c:v>19788763.0702617</c:v>
                </c:pt>
                <c:pt idx="218">
                  <c:v>19788763.2226058</c:v>
                </c:pt>
                <c:pt idx="219">
                  <c:v>19788763.0232504</c:v>
                </c:pt>
                <c:pt idx="220">
                  <c:v>19788763.1727472</c:v>
                </c:pt>
                <c:pt idx="221">
                  <c:v>19788762.97355</c:v>
                </c:pt>
                <c:pt idx="222">
                  <c:v>19788763.1182632</c:v>
                </c:pt>
                <c:pt idx="223">
                  <c:v>19788762.9313994</c:v>
                </c:pt>
                <c:pt idx="224">
                  <c:v>19788763.0427992</c:v>
                </c:pt>
                <c:pt idx="225">
                  <c:v>19788762.9364549</c:v>
                </c:pt>
                <c:pt idx="226">
                  <c:v>19788762.969194</c:v>
                </c:pt>
                <c:pt idx="227">
                  <c:v>19788762.9906806</c:v>
                </c:pt>
                <c:pt idx="228">
                  <c:v>19788762.9836631</c:v>
                </c:pt>
                <c:pt idx="229">
                  <c:v>19788763.0109069</c:v>
                </c:pt>
                <c:pt idx="230">
                  <c:v>19788762.9013515</c:v>
                </c:pt>
                <c:pt idx="231">
                  <c:v>19788762.845215</c:v>
                </c:pt>
                <c:pt idx="232">
                  <c:v>19788762.7895215</c:v>
                </c:pt>
                <c:pt idx="233">
                  <c:v>19788762.8011382</c:v>
                </c:pt>
                <c:pt idx="234">
                  <c:v>19788762.7456953</c:v>
                </c:pt>
                <c:pt idx="235">
                  <c:v>19788762.7412994</c:v>
                </c:pt>
                <c:pt idx="236">
                  <c:v>19788762.7622276</c:v>
                </c:pt>
                <c:pt idx="237">
                  <c:v>19788762.7320413</c:v>
                </c:pt>
                <c:pt idx="238">
                  <c:v>19788762.7439994</c:v>
                </c:pt>
                <c:pt idx="239">
                  <c:v>19788762.727297</c:v>
                </c:pt>
                <c:pt idx="240">
                  <c:v>19788762.7269558</c:v>
                </c:pt>
                <c:pt idx="241">
                  <c:v>19788762.7143247</c:v>
                </c:pt>
                <c:pt idx="242">
                  <c:v>19788762.7100147</c:v>
                </c:pt>
                <c:pt idx="243">
                  <c:v>19788762.7197707</c:v>
                </c:pt>
                <c:pt idx="244">
                  <c:v>19788762.7273718</c:v>
                </c:pt>
                <c:pt idx="245">
                  <c:v>19788762.7126029</c:v>
                </c:pt>
                <c:pt idx="246">
                  <c:v>19788762.7169308</c:v>
                </c:pt>
                <c:pt idx="247">
                  <c:v>19788762.7190799</c:v>
                </c:pt>
                <c:pt idx="248">
                  <c:v>19788762.7079689</c:v>
                </c:pt>
                <c:pt idx="249">
                  <c:v>19788762.7041459</c:v>
                </c:pt>
                <c:pt idx="250">
                  <c:v>19788762.7071046</c:v>
                </c:pt>
                <c:pt idx="251">
                  <c:v>19788762.7022015</c:v>
                </c:pt>
                <c:pt idx="252">
                  <c:v>19788762.7083407</c:v>
                </c:pt>
                <c:pt idx="253">
                  <c:v>19788762.7001014</c:v>
                </c:pt>
                <c:pt idx="254">
                  <c:v>19788762.7012906</c:v>
                </c:pt>
                <c:pt idx="255">
                  <c:v>19788762.6998192</c:v>
                </c:pt>
                <c:pt idx="256">
                  <c:v>19788762.7019329</c:v>
                </c:pt>
                <c:pt idx="257">
                  <c:v>19788762.700856</c:v>
                </c:pt>
                <c:pt idx="258">
                  <c:v>19788762.6995863</c:v>
                </c:pt>
                <c:pt idx="259">
                  <c:v>19788762.6990151</c:v>
                </c:pt>
                <c:pt idx="260">
                  <c:v>19788762.6996905</c:v>
                </c:pt>
                <c:pt idx="261">
                  <c:v>19788762.6995161</c:v>
                </c:pt>
                <c:pt idx="262">
                  <c:v>19788762.6989537</c:v>
                </c:pt>
                <c:pt idx="263">
                  <c:v>19788762.6996974</c:v>
                </c:pt>
                <c:pt idx="264">
                  <c:v>19788762.69916</c:v>
                </c:pt>
                <c:pt idx="265">
                  <c:v>19788762.6987328</c:v>
                </c:pt>
                <c:pt idx="266">
                  <c:v>19788762.6987872</c:v>
                </c:pt>
                <c:pt idx="267">
                  <c:v>19788762.6984318</c:v>
                </c:pt>
                <c:pt idx="268">
                  <c:v>19788762.6981687</c:v>
                </c:pt>
                <c:pt idx="269">
                  <c:v>19788762.6985341</c:v>
                </c:pt>
                <c:pt idx="270">
                  <c:v>19788762.6983783</c:v>
                </c:pt>
                <c:pt idx="271">
                  <c:v>19788762.6981577</c:v>
                </c:pt>
                <c:pt idx="272">
                  <c:v>19788762.6981845</c:v>
                </c:pt>
                <c:pt idx="273">
                  <c:v>19788762.6984028</c:v>
                </c:pt>
                <c:pt idx="274">
                  <c:v>19788762.6981884</c:v>
                </c:pt>
                <c:pt idx="275">
                  <c:v>19788762.6986399</c:v>
                </c:pt>
                <c:pt idx="276">
                  <c:v>19788762.6981944</c:v>
                </c:pt>
                <c:pt idx="277">
                  <c:v>19788762.6981867</c:v>
                </c:pt>
                <c:pt idx="278">
                  <c:v>19788762.6980828</c:v>
                </c:pt>
                <c:pt idx="279">
                  <c:v>19788762.6980632</c:v>
                </c:pt>
                <c:pt idx="280">
                  <c:v>19788762.6981732</c:v>
                </c:pt>
                <c:pt idx="281">
                  <c:v>19788762.6980711</c:v>
                </c:pt>
                <c:pt idx="282">
                  <c:v>19788762.6980462</c:v>
                </c:pt>
                <c:pt idx="283">
                  <c:v>19788762.6980478</c:v>
                </c:pt>
                <c:pt idx="284">
                  <c:v>19788762.6980496</c:v>
                </c:pt>
                <c:pt idx="285">
                  <c:v>19788762.6980564</c:v>
                </c:pt>
                <c:pt idx="286">
                  <c:v>19788762.6980594</c:v>
                </c:pt>
                <c:pt idx="287">
                  <c:v>19788762.6980641</c:v>
                </c:pt>
                <c:pt idx="288">
                  <c:v>19788762.6980367</c:v>
                </c:pt>
                <c:pt idx="289">
                  <c:v>19788762.6980449</c:v>
                </c:pt>
                <c:pt idx="290">
                  <c:v>19788762.6980379</c:v>
                </c:pt>
                <c:pt idx="291">
                  <c:v>19788762.6980386</c:v>
                </c:pt>
                <c:pt idx="292">
                  <c:v>19788762.6980488</c:v>
                </c:pt>
                <c:pt idx="293">
                  <c:v>19788762.6980348</c:v>
                </c:pt>
                <c:pt idx="294">
                  <c:v>19788762.6980359</c:v>
                </c:pt>
                <c:pt idx="295">
                  <c:v>19788762.6980387</c:v>
                </c:pt>
                <c:pt idx="296">
                  <c:v>19788762.6980328</c:v>
                </c:pt>
                <c:pt idx="297">
                  <c:v>19788762.6980294</c:v>
                </c:pt>
                <c:pt idx="298">
                  <c:v>19788762.6980271</c:v>
                </c:pt>
                <c:pt idx="299">
                  <c:v>19788762.6980299</c:v>
                </c:pt>
                <c:pt idx="300">
                  <c:v>19788762.6980287</c:v>
                </c:pt>
                <c:pt idx="301">
                  <c:v>19788762.6980314</c:v>
                </c:pt>
                <c:pt idx="302">
                  <c:v>19788762.6980268</c:v>
                </c:pt>
                <c:pt idx="303">
                  <c:v>19788762.6980277</c:v>
                </c:pt>
                <c:pt idx="304">
                  <c:v>19788762.6980266</c:v>
                </c:pt>
                <c:pt idx="305">
                  <c:v>19788762.6980256</c:v>
                </c:pt>
                <c:pt idx="306">
                  <c:v>19788762.6980259</c:v>
                </c:pt>
                <c:pt idx="307">
                  <c:v>19788762.6980246</c:v>
                </c:pt>
                <c:pt idx="308">
                  <c:v>19788762.6980249</c:v>
                </c:pt>
                <c:pt idx="309">
                  <c:v>19788762.6980256</c:v>
                </c:pt>
                <c:pt idx="310">
                  <c:v>19788762.6980239</c:v>
                </c:pt>
                <c:pt idx="311">
                  <c:v>19788762.6980241</c:v>
                </c:pt>
                <c:pt idx="312">
                  <c:v>19788762.6980238</c:v>
                </c:pt>
                <c:pt idx="313">
                  <c:v>19788762.698024</c:v>
                </c:pt>
                <c:pt idx="314">
                  <c:v>19788762.6980239</c:v>
                </c:pt>
                <c:pt idx="315">
                  <c:v>19788762.6980246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Main!$C$2:$C$317</c:f>
              <c:numCache>
                <c:formatCode>General</c:formatCode>
                <c:ptCount val="316"/>
                <c:pt idx="0">
                  <c:v>0</c:v>
                </c:pt>
                <c:pt idx="1">
                  <c:v>513265.763385836</c:v>
                </c:pt>
                <c:pt idx="2">
                  <c:v>506260.879745045</c:v>
                </c:pt>
                <c:pt idx="3">
                  <c:v>486650.089390909</c:v>
                </c:pt>
                <c:pt idx="4">
                  <c:v>483624.447748191</c:v>
                </c:pt>
                <c:pt idx="5">
                  <c:v>468887.017694767</c:v>
                </c:pt>
                <c:pt idx="6">
                  <c:v>466170.705984551</c:v>
                </c:pt>
                <c:pt idx="7">
                  <c:v>451312.332738047</c:v>
                </c:pt>
                <c:pt idx="8">
                  <c:v>440229.881021586</c:v>
                </c:pt>
                <c:pt idx="9">
                  <c:v>434599.913140457</c:v>
                </c:pt>
                <c:pt idx="10">
                  <c:v>434061.114700714</c:v>
                </c:pt>
                <c:pt idx="11">
                  <c:v>435074.009820094</c:v>
                </c:pt>
                <c:pt idx="12">
                  <c:v>434460.39769491</c:v>
                </c:pt>
                <c:pt idx="13">
                  <c:v>435029.46617525</c:v>
                </c:pt>
                <c:pt idx="14">
                  <c:v>435596.056163475</c:v>
                </c:pt>
                <c:pt idx="15">
                  <c:v>436155.651161628</c:v>
                </c:pt>
                <c:pt idx="16">
                  <c:v>436365.228500276</c:v>
                </c:pt>
                <c:pt idx="17">
                  <c:v>440252.725096856</c:v>
                </c:pt>
                <c:pt idx="18">
                  <c:v>443079.101625114</c:v>
                </c:pt>
                <c:pt idx="19">
                  <c:v>445167.729994337</c:v>
                </c:pt>
                <c:pt idx="20">
                  <c:v>444793.177714013</c:v>
                </c:pt>
                <c:pt idx="21">
                  <c:v>448221.533148192</c:v>
                </c:pt>
                <c:pt idx="22">
                  <c:v>448958.065438511</c:v>
                </c:pt>
                <c:pt idx="23">
                  <c:v>451490.33253287</c:v>
                </c:pt>
                <c:pt idx="24">
                  <c:v>458216.717680372</c:v>
                </c:pt>
                <c:pt idx="25">
                  <c:v>466212.146173822</c:v>
                </c:pt>
                <c:pt idx="26">
                  <c:v>468449.428176549</c:v>
                </c:pt>
                <c:pt idx="27">
                  <c:v>466485.190457398</c:v>
                </c:pt>
                <c:pt idx="28">
                  <c:v>470700.600265835</c:v>
                </c:pt>
                <c:pt idx="29">
                  <c:v>473702.118561151</c:v>
                </c:pt>
                <c:pt idx="30">
                  <c:v>472950.691890835</c:v>
                </c:pt>
                <c:pt idx="31">
                  <c:v>476007.727797356</c:v>
                </c:pt>
                <c:pt idx="32">
                  <c:v>479345.765917877</c:v>
                </c:pt>
                <c:pt idx="33">
                  <c:v>488312.052876933</c:v>
                </c:pt>
                <c:pt idx="34">
                  <c:v>496270.545183002</c:v>
                </c:pt>
                <c:pt idx="35">
                  <c:v>498997.829834374</c:v>
                </c:pt>
                <c:pt idx="36">
                  <c:v>502800.931644694</c:v>
                </c:pt>
                <c:pt idx="37">
                  <c:v>503310.269771599</c:v>
                </c:pt>
                <c:pt idx="38">
                  <c:v>511763.202515672</c:v>
                </c:pt>
                <c:pt idx="39">
                  <c:v>516809.64205733</c:v>
                </c:pt>
                <c:pt idx="40">
                  <c:v>520865.538699935</c:v>
                </c:pt>
                <c:pt idx="41">
                  <c:v>530718.676679731</c:v>
                </c:pt>
                <c:pt idx="42">
                  <c:v>540625.079440656</c:v>
                </c:pt>
                <c:pt idx="43">
                  <c:v>549409.658460987</c:v>
                </c:pt>
                <c:pt idx="44">
                  <c:v>554134.787233005</c:v>
                </c:pt>
                <c:pt idx="45">
                  <c:v>559706.031738132</c:v>
                </c:pt>
                <c:pt idx="46">
                  <c:v>564202.332301161</c:v>
                </c:pt>
                <c:pt idx="47">
                  <c:v>568417.167407443</c:v>
                </c:pt>
                <c:pt idx="48">
                  <c:v>578160.068026335</c:v>
                </c:pt>
                <c:pt idx="49">
                  <c:v>587147.091146589</c:v>
                </c:pt>
                <c:pt idx="50">
                  <c:v>597120.615423899</c:v>
                </c:pt>
                <c:pt idx="51">
                  <c:v>607606.79540448</c:v>
                </c:pt>
                <c:pt idx="52">
                  <c:v>615976.13037953</c:v>
                </c:pt>
                <c:pt idx="53">
                  <c:v>621084.835588303</c:v>
                </c:pt>
                <c:pt idx="54">
                  <c:v>627032.496655019</c:v>
                </c:pt>
                <c:pt idx="55">
                  <c:v>634186.056835168</c:v>
                </c:pt>
                <c:pt idx="56">
                  <c:v>643690.409540853</c:v>
                </c:pt>
                <c:pt idx="57">
                  <c:v>652738.980632146</c:v>
                </c:pt>
                <c:pt idx="58">
                  <c:v>662913.741540972</c:v>
                </c:pt>
                <c:pt idx="59">
                  <c:v>672800.105023727</c:v>
                </c:pt>
                <c:pt idx="60">
                  <c:v>681960.485854215</c:v>
                </c:pt>
                <c:pt idx="61">
                  <c:v>688931.135880454</c:v>
                </c:pt>
                <c:pt idx="62">
                  <c:v>698214.521061321</c:v>
                </c:pt>
                <c:pt idx="63">
                  <c:v>705789.969718488</c:v>
                </c:pt>
                <c:pt idx="64">
                  <c:v>716056.430697805</c:v>
                </c:pt>
                <c:pt idx="65">
                  <c:v>724584.387755119</c:v>
                </c:pt>
                <c:pt idx="66">
                  <c:v>733255.501238547</c:v>
                </c:pt>
                <c:pt idx="67">
                  <c:v>743887.04674934</c:v>
                </c:pt>
                <c:pt idx="68">
                  <c:v>753781.686907065</c:v>
                </c:pt>
                <c:pt idx="69">
                  <c:v>762186.15449388</c:v>
                </c:pt>
                <c:pt idx="70">
                  <c:v>770641.733009713</c:v>
                </c:pt>
                <c:pt idx="71">
                  <c:v>779718.660308882</c:v>
                </c:pt>
                <c:pt idx="72">
                  <c:v>789856.348150647</c:v>
                </c:pt>
                <c:pt idx="73">
                  <c:v>798712.377273581</c:v>
                </c:pt>
                <c:pt idx="74">
                  <c:v>808500.374620455</c:v>
                </c:pt>
                <c:pt idx="75">
                  <c:v>818127.402523779</c:v>
                </c:pt>
                <c:pt idx="76">
                  <c:v>828252.110934821</c:v>
                </c:pt>
                <c:pt idx="77">
                  <c:v>836333.100043654</c:v>
                </c:pt>
                <c:pt idx="78">
                  <c:v>846664.709938055</c:v>
                </c:pt>
                <c:pt idx="79">
                  <c:v>855266.703080952</c:v>
                </c:pt>
                <c:pt idx="80">
                  <c:v>865775.113234777</c:v>
                </c:pt>
                <c:pt idx="81">
                  <c:v>874418.522700183</c:v>
                </c:pt>
                <c:pt idx="82">
                  <c:v>882654.693959256</c:v>
                </c:pt>
                <c:pt idx="83">
                  <c:v>893270.985937531</c:v>
                </c:pt>
                <c:pt idx="84">
                  <c:v>903427.080333413</c:v>
                </c:pt>
                <c:pt idx="85">
                  <c:v>912687.304724426</c:v>
                </c:pt>
                <c:pt idx="86">
                  <c:v>921739.856024389</c:v>
                </c:pt>
                <c:pt idx="87">
                  <c:v>931300.941099</c:v>
                </c:pt>
                <c:pt idx="88">
                  <c:v>941643.554064537</c:v>
                </c:pt>
                <c:pt idx="89">
                  <c:v>950754.605363146</c:v>
                </c:pt>
                <c:pt idx="90">
                  <c:v>960576.168285736</c:v>
                </c:pt>
                <c:pt idx="91">
                  <c:v>970066.806819816</c:v>
                </c:pt>
                <c:pt idx="92">
                  <c:v>980395.512902072</c:v>
                </c:pt>
                <c:pt idx="93">
                  <c:v>988757.016045277</c:v>
                </c:pt>
                <c:pt idx="94">
                  <c:v>999316.348162977</c:v>
                </c:pt>
                <c:pt idx="95">
                  <c:v>1008132.75415177</c:v>
                </c:pt>
                <c:pt idx="96">
                  <c:v>1018734.30804519</c:v>
                </c:pt>
                <c:pt idx="97">
                  <c:v>1027624.156244</c:v>
                </c:pt>
                <c:pt idx="98">
                  <c:v>1035783.78204603</c:v>
                </c:pt>
                <c:pt idx="99">
                  <c:v>1046400.85209221</c:v>
                </c:pt>
                <c:pt idx="100">
                  <c:v>1056605.37991458</c:v>
                </c:pt>
                <c:pt idx="101">
                  <c:v>1066143.45767742</c:v>
                </c:pt>
                <c:pt idx="102">
                  <c:v>1075240.47394382</c:v>
                </c:pt>
                <c:pt idx="103">
                  <c:v>1084851.14981322</c:v>
                </c:pt>
                <c:pt idx="104">
                  <c:v>1095197.34334273</c:v>
                </c:pt>
                <c:pt idx="105">
                  <c:v>1104503.50063876</c:v>
                </c:pt>
                <c:pt idx="106">
                  <c:v>1114404.61519418</c:v>
                </c:pt>
                <c:pt idx="107">
                  <c:v>1123728.46230227</c:v>
                </c:pt>
                <c:pt idx="108">
                  <c:v>1134084.2328489</c:v>
                </c:pt>
                <c:pt idx="109">
                  <c:v>1142434.53703258</c:v>
                </c:pt>
                <c:pt idx="110">
                  <c:v>1153017.39315364</c:v>
                </c:pt>
                <c:pt idx="111">
                  <c:v>1161725.07228177</c:v>
                </c:pt>
                <c:pt idx="112">
                  <c:v>1172300.46608714</c:v>
                </c:pt>
                <c:pt idx="113">
                  <c:v>1181273.95456134</c:v>
                </c:pt>
                <c:pt idx="114">
                  <c:v>1189224.62319717</c:v>
                </c:pt>
                <c:pt idx="115">
                  <c:v>1199781.99108993</c:v>
                </c:pt>
                <c:pt idx="116">
                  <c:v>1209911.70391765</c:v>
                </c:pt>
                <c:pt idx="117">
                  <c:v>1219535.78645778</c:v>
                </c:pt>
                <c:pt idx="118">
                  <c:v>1228430.02514763</c:v>
                </c:pt>
                <c:pt idx="119">
                  <c:v>1237894.76678822</c:v>
                </c:pt>
                <c:pt idx="120">
                  <c:v>1248091.59267012</c:v>
                </c:pt>
                <c:pt idx="121">
                  <c:v>1257426.52704786</c:v>
                </c:pt>
                <c:pt idx="122">
                  <c:v>1267326.04102636</c:v>
                </c:pt>
                <c:pt idx="123">
                  <c:v>1276297.2420586</c:v>
                </c:pt>
                <c:pt idx="124">
                  <c:v>1286544.59407466</c:v>
                </c:pt>
                <c:pt idx="125">
                  <c:v>1294641.1987869</c:v>
                </c:pt>
                <c:pt idx="126">
                  <c:v>1305145.67961061</c:v>
                </c:pt>
                <c:pt idx="127">
                  <c:v>1313488.44184257</c:v>
                </c:pt>
                <c:pt idx="128">
                  <c:v>1323923.50550937</c:v>
                </c:pt>
                <c:pt idx="129">
                  <c:v>1332760.79606911</c:v>
                </c:pt>
                <c:pt idx="130">
                  <c:v>1340200.6649817</c:v>
                </c:pt>
                <c:pt idx="131">
                  <c:v>1350594.05949245</c:v>
                </c:pt>
                <c:pt idx="132">
                  <c:v>1360485.28543974</c:v>
                </c:pt>
                <c:pt idx="133">
                  <c:v>1370052.58425617</c:v>
                </c:pt>
                <c:pt idx="134">
                  <c:v>1378456.10058991</c:v>
                </c:pt>
                <c:pt idx="135">
                  <c:v>1387573.90441029</c:v>
                </c:pt>
                <c:pt idx="136">
                  <c:v>1397413.60220328</c:v>
                </c:pt>
                <c:pt idx="137">
                  <c:v>1406570.31480347</c:v>
                </c:pt>
                <c:pt idx="138">
                  <c:v>1416366.18035687</c:v>
                </c:pt>
                <c:pt idx="139">
                  <c:v>1424624.70005324</c:v>
                </c:pt>
                <c:pt idx="140">
                  <c:v>1434564.48599336</c:v>
                </c:pt>
                <c:pt idx="141">
                  <c:v>1442025.27696137</c:v>
                </c:pt>
                <c:pt idx="142">
                  <c:v>1452323.04031646</c:v>
                </c:pt>
                <c:pt idx="143">
                  <c:v>1459901.57520082</c:v>
                </c:pt>
                <c:pt idx="144">
                  <c:v>1470012.84392055</c:v>
                </c:pt>
                <c:pt idx="145">
                  <c:v>1478383.03537264</c:v>
                </c:pt>
                <c:pt idx="146">
                  <c:v>1484741.42351694</c:v>
                </c:pt>
                <c:pt idx="147">
                  <c:v>1494775.67404457</c:v>
                </c:pt>
                <c:pt idx="148">
                  <c:v>1504107.738764</c:v>
                </c:pt>
                <c:pt idx="149">
                  <c:v>1513427.84763193</c:v>
                </c:pt>
                <c:pt idx="150">
                  <c:v>1520763.18737352</c:v>
                </c:pt>
                <c:pt idx="151">
                  <c:v>1529177.10840651</c:v>
                </c:pt>
                <c:pt idx="152">
                  <c:v>1538184.94844202</c:v>
                </c:pt>
                <c:pt idx="153">
                  <c:v>1546787.74659586</c:v>
                </c:pt>
                <c:pt idx="154">
                  <c:v>1556344.43336959</c:v>
                </c:pt>
                <c:pt idx="155">
                  <c:v>1563063.5489017</c:v>
                </c:pt>
                <c:pt idx="156">
                  <c:v>1572211.64824101</c:v>
                </c:pt>
                <c:pt idx="157">
                  <c:v>1578174.454024</c:v>
                </c:pt>
                <c:pt idx="158">
                  <c:v>1587968.10619207</c:v>
                </c:pt>
                <c:pt idx="159">
                  <c:v>1593884.53429959</c:v>
                </c:pt>
                <c:pt idx="160">
                  <c:v>1603191.09581686</c:v>
                </c:pt>
                <c:pt idx="161">
                  <c:v>1610332.26951187</c:v>
                </c:pt>
                <c:pt idx="162">
                  <c:v>1614180.17242369</c:v>
                </c:pt>
                <c:pt idx="163">
                  <c:v>1623287.95694233</c:v>
                </c:pt>
                <c:pt idx="164">
                  <c:v>1631108.80946021</c:v>
                </c:pt>
                <c:pt idx="165">
                  <c:v>1639768.59394001</c:v>
                </c:pt>
                <c:pt idx="166">
                  <c:v>1644406.99441833</c:v>
                </c:pt>
                <c:pt idx="167">
                  <c:v>1651266.16873762</c:v>
                </c:pt>
                <c:pt idx="168">
                  <c:v>1657723.23912054</c:v>
                </c:pt>
                <c:pt idx="169">
                  <c:v>1664541.36128461</c:v>
                </c:pt>
                <c:pt idx="170">
                  <c:v>1673585.55117922</c:v>
                </c:pt>
                <c:pt idx="171">
                  <c:v>1676382.15590551</c:v>
                </c:pt>
                <c:pt idx="172">
                  <c:v>1682758.67541058</c:v>
                </c:pt>
                <c:pt idx="173">
                  <c:v>1684312.47798828</c:v>
                </c:pt>
                <c:pt idx="174">
                  <c:v>1692299.21830819</c:v>
                </c:pt>
                <c:pt idx="175">
                  <c:v>1693729.94938969</c:v>
                </c:pt>
                <c:pt idx="176">
                  <c:v>1700083.8730083</c:v>
                </c:pt>
                <c:pt idx="177">
                  <c:v>1703045.71231132</c:v>
                </c:pt>
                <c:pt idx="178">
                  <c:v>1699429.91009217</c:v>
                </c:pt>
                <c:pt idx="179">
                  <c:v>1701168.19678054</c:v>
                </c:pt>
                <c:pt idx="180">
                  <c:v>1705711.89265264</c:v>
                </c:pt>
                <c:pt idx="181">
                  <c:v>1709113.53282567</c:v>
                </c:pt>
                <c:pt idx="182">
                  <c:v>1707330.50916487</c:v>
                </c:pt>
                <c:pt idx="183">
                  <c:v>1709719.35775086</c:v>
                </c:pt>
                <c:pt idx="184">
                  <c:v>1704523.13805694</c:v>
                </c:pt>
                <c:pt idx="185">
                  <c:v>1704896.06694571</c:v>
                </c:pt>
                <c:pt idx="186">
                  <c:v>1709682.73470768</c:v>
                </c:pt>
                <c:pt idx="187">
                  <c:v>1705926.4894231</c:v>
                </c:pt>
                <c:pt idx="188">
                  <c:v>1705438.58279595</c:v>
                </c:pt>
                <c:pt idx="189">
                  <c:v>1709207.08075433</c:v>
                </c:pt>
                <c:pt idx="190">
                  <c:v>1709301.01338204</c:v>
                </c:pt>
                <c:pt idx="191">
                  <c:v>1709409.7805308</c:v>
                </c:pt>
                <c:pt idx="192">
                  <c:v>1709821.88773618</c:v>
                </c:pt>
                <c:pt idx="193">
                  <c:v>1708409.9171177</c:v>
                </c:pt>
                <c:pt idx="194">
                  <c:v>1709123.95205609</c:v>
                </c:pt>
                <c:pt idx="195">
                  <c:v>1708508.07968976</c:v>
                </c:pt>
                <c:pt idx="196">
                  <c:v>1708077.43978233</c:v>
                </c:pt>
                <c:pt idx="197">
                  <c:v>1706572.41114112</c:v>
                </c:pt>
                <c:pt idx="198">
                  <c:v>1706546.26155029</c:v>
                </c:pt>
                <c:pt idx="199">
                  <c:v>1705581.68469773</c:v>
                </c:pt>
                <c:pt idx="200">
                  <c:v>1706084.59705226</c:v>
                </c:pt>
                <c:pt idx="201">
                  <c:v>1705019.7075999</c:v>
                </c:pt>
                <c:pt idx="202">
                  <c:v>1706564.89091102</c:v>
                </c:pt>
                <c:pt idx="203">
                  <c:v>1706796.713653</c:v>
                </c:pt>
                <c:pt idx="204">
                  <c:v>1706784.61674497</c:v>
                </c:pt>
                <c:pt idx="205">
                  <c:v>1707842.9919675</c:v>
                </c:pt>
                <c:pt idx="206">
                  <c:v>1708094.94119868</c:v>
                </c:pt>
                <c:pt idx="207">
                  <c:v>1707217.63488574</c:v>
                </c:pt>
                <c:pt idx="208">
                  <c:v>1706567.79455108</c:v>
                </c:pt>
                <c:pt idx="209">
                  <c:v>1707366.13479973</c:v>
                </c:pt>
                <c:pt idx="210">
                  <c:v>1707532.66371272</c:v>
                </c:pt>
                <c:pt idx="211">
                  <c:v>1707242.16990969</c:v>
                </c:pt>
                <c:pt idx="212">
                  <c:v>1706515.3958778</c:v>
                </c:pt>
                <c:pt idx="213">
                  <c:v>1706619.57191296</c:v>
                </c:pt>
                <c:pt idx="214">
                  <c:v>1706850.24909018</c:v>
                </c:pt>
                <c:pt idx="215">
                  <c:v>1706211.48191521</c:v>
                </c:pt>
                <c:pt idx="216">
                  <c:v>1706169.44763926</c:v>
                </c:pt>
                <c:pt idx="217">
                  <c:v>1706003.9083717</c:v>
                </c:pt>
                <c:pt idx="218">
                  <c:v>1706053.60385008</c:v>
                </c:pt>
                <c:pt idx="219">
                  <c:v>1705688.37305311</c:v>
                </c:pt>
                <c:pt idx="220">
                  <c:v>1705552.2537861</c:v>
                </c:pt>
                <c:pt idx="221">
                  <c:v>1706055.54422753</c:v>
                </c:pt>
                <c:pt idx="222">
                  <c:v>1706112.76068176</c:v>
                </c:pt>
                <c:pt idx="223">
                  <c:v>1706409.59889459</c:v>
                </c:pt>
                <c:pt idx="224">
                  <c:v>1706292.73736015</c:v>
                </c:pt>
                <c:pt idx="225">
                  <c:v>1706393.56160111</c:v>
                </c:pt>
                <c:pt idx="226">
                  <c:v>1706514.78364248</c:v>
                </c:pt>
                <c:pt idx="227">
                  <c:v>1706321.10238971</c:v>
                </c:pt>
                <c:pt idx="228">
                  <c:v>1706459.23544972</c:v>
                </c:pt>
                <c:pt idx="229">
                  <c:v>1706504.90826374</c:v>
                </c:pt>
                <c:pt idx="230">
                  <c:v>1706472.4959541</c:v>
                </c:pt>
                <c:pt idx="231">
                  <c:v>1706444.23720272</c:v>
                </c:pt>
                <c:pt idx="232">
                  <c:v>1706356.37076721</c:v>
                </c:pt>
                <c:pt idx="233">
                  <c:v>1706343.90724499</c:v>
                </c:pt>
                <c:pt idx="234">
                  <c:v>1706274.97530263</c:v>
                </c:pt>
                <c:pt idx="235">
                  <c:v>1706298.39289025</c:v>
                </c:pt>
                <c:pt idx="236">
                  <c:v>1706259.89987079</c:v>
                </c:pt>
                <c:pt idx="237">
                  <c:v>1706205.30505888</c:v>
                </c:pt>
                <c:pt idx="238">
                  <c:v>1706224.31519444</c:v>
                </c:pt>
                <c:pt idx="239">
                  <c:v>1706175.59958222</c:v>
                </c:pt>
                <c:pt idx="240">
                  <c:v>1706204.01694109</c:v>
                </c:pt>
                <c:pt idx="241">
                  <c:v>1706225.03598073</c:v>
                </c:pt>
                <c:pt idx="242">
                  <c:v>1706310.75437456</c:v>
                </c:pt>
                <c:pt idx="243">
                  <c:v>1706318.37858716</c:v>
                </c:pt>
                <c:pt idx="244">
                  <c:v>1706225.01484606</c:v>
                </c:pt>
                <c:pt idx="245">
                  <c:v>1706347.29690101</c:v>
                </c:pt>
                <c:pt idx="246">
                  <c:v>1706408.95674649</c:v>
                </c:pt>
                <c:pt idx="247">
                  <c:v>1706335.04550299</c:v>
                </c:pt>
                <c:pt idx="248">
                  <c:v>1706321.99706366</c:v>
                </c:pt>
                <c:pt idx="249">
                  <c:v>1706314.12438246</c:v>
                </c:pt>
                <c:pt idx="250">
                  <c:v>1706284.51542332</c:v>
                </c:pt>
                <c:pt idx="251">
                  <c:v>1706321.29609491</c:v>
                </c:pt>
                <c:pt idx="252">
                  <c:v>1706340.00592046</c:v>
                </c:pt>
                <c:pt idx="253">
                  <c:v>1706297.65320515</c:v>
                </c:pt>
                <c:pt idx="254">
                  <c:v>1706310.92357255</c:v>
                </c:pt>
                <c:pt idx="255">
                  <c:v>1706322.55887162</c:v>
                </c:pt>
                <c:pt idx="256">
                  <c:v>1706293.18904068</c:v>
                </c:pt>
                <c:pt idx="257">
                  <c:v>1706310.51338451</c:v>
                </c:pt>
                <c:pt idx="258">
                  <c:v>1706331.95105586</c:v>
                </c:pt>
                <c:pt idx="259">
                  <c:v>1706319.48173122</c:v>
                </c:pt>
                <c:pt idx="260">
                  <c:v>1706315.47255833</c:v>
                </c:pt>
                <c:pt idx="261">
                  <c:v>1706325.05088101</c:v>
                </c:pt>
                <c:pt idx="262">
                  <c:v>1706306.23746927</c:v>
                </c:pt>
                <c:pt idx="263">
                  <c:v>1706318.17108894</c:v>
                </c:pt>
                <c:pt idx="264">
                  <c:v>1706311.42525195</c:v>
                </c:pt>
                <c:pt idx="265">
                  <c:v>1706294.58511589</c:v>
                </c:pt>
                <c:pt idx="266">
                  <c:v>1706288.81621017</c:v>
                </c:pt>
                <c:pt idx="267">
                  <c:v>1706290.992784</c:v>
                </c:pt>
                <c:pt idx="268">
                  <c:v>1706287.80673818</c:v>
                </c:pt>
                <c:pt idx="269">
                  <c:v>1706273.65536578</c:v>
                </c:pt>
                <c:pt idx="270">
                  <c:v>1706284.74703388</c:v>
                </c:pt>
                <c:pt idx="271">
                  <c:v>1706293.51833908</c:v>
                </c:pt>
                <c:pt idx="272">
                  <c:v>1706290.64032819</c:v>
                </c:pt>
                <c:pt idx="273">
                  <c:v>1706307.18628518</c:v>
                </c:pt>
                <c:pt idx="274">
                  <c:v>1706287.88556769</c:v>
                </c:pt>
                <c:pt idx="275">
                  <c:v>1706289.92602412</c:v>
                </c:pt>
                <c:pt idx="276">
                  <c:v>1706295.70851803</c:v>
                </c:pt>
                <c:pt idx="277">
                  <c:v>1706291.38130629</c:v>
                </c:pt>
                <c:pt idx="278">
                  <c:v>1706290.91819339</c:v>
                </c:pt>
                <c:pt idx="279">
                  <c:v>1706289.80447381</c:v>
                </c:pt>
                <c:pt idx="280">
                  <c:v>1706285.45732434</c:v>
                </c:pt>
                <c:pt idx="281">
                  <c:v>1706296.52083745</c:v>
                </c:pt>
                <c:pt idx="282">
                  <c:v>1706290.94837406</c:v>
                </c:pt>
                <c:pt idx="283">
                  <c:v>1706290.56304109</c:v>
                </c:pt>
                <c:pt idx="284">
                  <c:v>1706288.16545942</c:v>
                </c:pt>
                <c:pt idx="285">
                  <c:v>1706289.65965276</c:v>
                </c:pt>
                <c:pt idx="286">
                  <c:v>1706292.24428618</c:v>
                </c:pt>
                <c:pt idx="287">
                  <c:v>1706289.15997299</c:v>
                </c:pt>
                <c:pt idx="288">
                  <c:v>1706294.15983155</c:v>
                </c:pt>
                <c:pt idx="289">
                  <c:v>1706297.29511251</c:v>
                </c:pt>
                <c:pt idx="290">
                  <c:v>1706294.4319049</c:v>
                </c:pt>
                <c:pt idx="291">
                  <c:v>1706294.60762023</c:v>
                </c:pt>
                <c:pt idx="292">
                  <c:v>1706293.85091399</c:v>
                </c:pt>
                <c:pt idx="293">
                  <c:v>1706293.62748308</c:v>
                </c:pt>
                <c:pt idx="294">
                  <c:v>1706294.88547926</c:v>
                </c:pt>
                <c:pt idx="295">
                  <c:v>1706294.01692238</c:v>
                </c:pt>
                <c:pt idx="296">
                  <c:v>1706291.87203212</c:v>
                </c:pt>
                <c:pt idx="297">
                  <c:v>1706293.03212347</c:v>
                </c:pt>
                <c:pt idx="298">
                  <c:v>1706293.21761235</c:v>
                </c:pt>
                <c:pt idx="299">
                  <c:v>1706293.06731579</c:v>
                </c:pt>
                <c:pt idx="300">
                  <c:v>1706292.67467358</c:v>
                </c:pt>
                <c:pt idx="301">
                  <c:v>1706292.62008502</c:v>
                </c:pt>
                <c:pt idx="302">
                  <c:v>1706294.42737727</c:v>
                </c:pt>
                <c:pt idx="303">
                  <c:v>1706294.90434822</c:v>
                </c:pt>
                <c:pt idx="304">
                  <c:v>1706294.87040664</c:v>
                </c:pt>
                <c:pt idx="305">
                  <c:v>1706294.94179791</c:v>
                </c:pt>
                <c:pt idx="306">
                  <c:v>1706294.97208199</c:v>
                </c:pt>
                <c:pt idx="307">
                  <c:v>1706294.88272795</c:v>
                </c:pt>
                <c:pt idx="308">
                  <c:v>1706294.74142332</c:v>
                </c:pt>
                <c:pt idx="309">
                  <c:v>1706295.1318682</c:v>
                </c:pt>
                <c:pt idx="310">
                  <c:v>1706294.58518801</c:v>
                </c:pt>
                <c:pt idx="311">
                  <c:v>1706294.87180004</c:v>
                </c:pt>
                <c:pt idx="312">
                  <c:v>1706294.18165337</c:v>
                </c:pt>
                <c:pt idx="313">
                  <c:v>1706293.5142705</c:v>
                </c:pt>
                <c:pt idx="314">
                  <c:v>1706294.15588805</c:v>
                </c:pt>
                <c:pt idx="315">
                  <c:v>1706293.82764675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Main!$D$2:$D$317</c:f>
              <c:numCache>
                <c:formatCode>General</c:formatCode>
                <c:ptCount val="316"/>
                <c:pt idx="0">
                  <c:v>8415383.17722833</c:v>
                </c:pt>
                <c:pt idx="1">
                  <c:v>31413045.9773638</c:v>
                </c:pt>
                <c:pt idx="2">
                  <c:v>29407178.1350017</c:v>
                </c:pt>
                <c:pt idx="3">
                  <c:v>26724728.2570789</c:v>
                </c:pt>
                <c:pt idx="4">
                  <c:v>25917898.0558695</c:v>
                </c:pt>
                <c:pt idx="5">
                  <c:v>23848730.0038365</c:v>
                </c:pt>
                <c:pt idx="6">
                  <c:v>23271094.0846599</c:v>
                </c:pt>
                <c:pt idx="7">
                  <c:v>21391343.9226955</c:v>
                </c:pt>
                <c:pt idx="8">
                  <c:v>18718231.2462922</c:v>
                </c:pt>
                <c:pt idx="9">
                  <c:v>16571893.7429998</c:v>
                </c:pt>
                <c:pt idx="10">
                  <c:v>16219480.0133629</c:v>
                </c:pt>
                <c:pt idx="11">
                  <c:v>16254850.6110135</c:v>
                </c:pt>
                <c:pt idx="12">
                  <c:v>15847904.6829754</c:v>
                </c:pt>
                <c:pt idx="13">
                  <c:v>15865011.3652964</c:v>
                </c:pt>
                <c:pt idx="14">
                  <c:v>15385120.3449515</c:v>
                </c:pt>
                <c:pt idx="15">
                  <c:v>15455195.3566617</c:v>
                </c:pt>
                <c:pt idx="16">
                  <c:v>14096324.9287856</c:v>
                </c:pt>
                <c:pt idx="17">
                  <c:v>13158671.0203765</c:v>
                </c:pt>
                <c:pt idx="18">
                  <c:v>12861934.8804877</c:v>
                </c:pt>
                <c:pt idx="19">
                  <c:v>12679132.616252</c:v>
                </c:pt>
                <c:pt idx="20">
                  <c:v>12714913.6708165</c:v>
                </c:pt>
                <c:pt idx="21">
                  <c:v>12484842.9739008</c:v>
                </c:pt>
                <c:pt idx="22">
                  <c:v>12533491.5465564</c:v>
                </c:pt>
                <c:pt idx="23">
                  <c:v>12075362.1399663</c:v>
                </c:pt>
                <c:pt idx="24">
                  <c:v>11547404.1912457</c:v>
                </c:pt>
                <c:pt idx="25">
                  <c:v>11118393.4150219</c:v>
                </c:pt>
                <c:pt idx="26">
                  <c:v>11116855.1988058</c:v>
                </c:pt>
                <c:pt idx="27">
                  <c:v>11134000.5767352</c:v>
                </c:pt>
                <c:pt idx="28">
                  <c:v>10888043.6583009</c:v>
                </c:pt>
                <c:pt idx="29">
                  <c:v>10743002.1683419</c:v>
                </c:pt>
                <c:pt idx="30">
                  <c:v>10765794.0770041</c:v>
                </c:pt>
                <c:pt idx="31">
                  <c:v>10628029.2482204</c:v>
                </c:pt>
                <c:pt idx="32">
                  <c:v>10506210.5272722</c:v>
                </c:pt>
                <c:pt idx="33">
                  <c:v>10213889.330918</c:v>
                </c:pt>
                <c:pt idx="34">
                  <c:v>9990060.51138695</c:v>
                </c:pt>
                <c:pt idx="35">
                  <c:v>9908167.71605142</c:v>
                </c:pt>
                <c:pt idx="36">
                  <c:v>9823301.79127173</c:v>
                </c:pt>
                <c:pt idx="37">
                  <c:v>9812862.88469747</c:v>
                </c:pt>
                <c:pt idx="38">
                  <c:v>9630181.61015843</c:v>
                </c:pt>
                <c:pt idx="39">
                  <c:v>9537882.31510621</c:v>
                </c:pt>
                <c:pt idx="40">
                  <c:v>9449724.91010104</c:v>
                </c:pt>
                <c:pt idx="41">
                  <c:v>9271750.04176903</c:v>
                </c:pt>
                <c:pt idx="42">
                  <c:v>9118550.13599957</c:v>
                </c:pt>
                <c:pt idx="43">
                  <c:v>8993302.36731521</c:v>
                </c:pt>
                <c:pt idx="44">
                  <c:v>8938801.68212746</c:v>
                </c:pt>
                <c:pt idx="45">
                  <c:v>8876757.81979153</c:v>
                </c:pt>
                <c:pt idx="46">
                  <c:v>8815077.94498966</c:v>
                </c:pt>
                <c:pt idx="47">
                  <c:v>8773792.98020251</c:v>
                </c:pt>
                <c:pt idx="48">
                  <c:v>8655742.01885414</c:v>
                </c:pt>
                <c:pt idx="49">
                  <c:v>8565177.95679151</c:v>
                </c:pt>
                <c:pt idx="50">
                  <c:v>8467325.01682381</c:v>
                </c:pt>
                <c:pt idx="51">
                  <c:v>8374620.15492652</c:v>
                </c:pt>
                <c:pt idx="52">
                  <c:v>8312326.60721002</c:v>
                </c:pt>
                <c:pt idx="53">
                  <c:v>8271381.70162464</c:v>
                </c:pt>
                <c:pt idx="54">
                  <c:v>8217886.31528362</c:v>
                </c:pt>
                <c:pt idx="55">
                  <c:v>8166801.34765632</c:v>
                </c:pt>
                <c:pt idx="56">
                  <c:v>8099263.56728645</c:v>
                </c:pt>
                <c:pt idx="57">
                  <c:v>8037371.60822228</c:v>
                </c:pt>
                <c:pt idx="58">
                  <c:v>7976823.02892582</c:v>
                </c:pt>
                <c:pt idx="59">
                  <c:v>7918237.45370282</c:v>
                </c:pt>
                <c:pt idx="60">
                  <c:v>7864130.14819307</c:v>
                </c:pt>
                <c:pt idx="61">
                  <c:v>7825328.52620193</c:v>
                </c:pt>
                <c:pt idx="62">
                  <c:v>7781901.08902804</c:v>
                </c:pt>
                <c:pt idx="63">
                  <c:v>7743000.06029572</c:v>
                </c:pt>
                <c:pt idx="64">
                  <c:v>7694908.61645756</c:v>
                </c:pt>
                <c:pt idx="65">
                  <c:v>7657740.53619474</c:v>
                </c:pt>
                <c:pt idx="66">
                  <c:v>7617625.17824238</c:v>
                </c:pt>
                <c:pt idx="67">
                  <c:v>7573771.64592075</c:v>
                </c:pt>
                <c:pt idx="68">
                  <c:v>7536168.25983245</c:v>
                </c:pt>
                <c:pt idx="69">
                  <c:v>7505805.5404307</c:v>
                </c:pt>
                <c:pt idx="70">
                  <c:v>7472057.37896862</c:v>
                </c:pt>
                <c:pt idx="71">
                  <c:v>7440818.71136637</c:v>
                </c:pt>
                <c:pt idx="72">
                  <c:v>7406089.50397587</c:v>
                </c:pt>
                <c:pt idx="73">
                  <c:v>7376113.15439903</c:v>
                </c:pt>
                <c:pt idx="74">
                  <c:v>7347119.24975842</c:v>
                </c:pt>
                <c:pt idx="75">
                  <c:v>7317522.52810794</c:v>
                </c:pt>
                <c:pt idx="76">
                  <c:v>7286747.40379602</c:v>
                </c:pt>
                <c:pt idx="77">
                  <c:v>7262374.17356304</c:v>
                </c:pt>
                <c:pt idx="78">
                  <c:v>7235552.24842584</c:v>
                </c:pt>
                <c:pt idx="79">
                  <c:v>7211751.63663636</c:v>
                </c:pt>
                <c:pt idx="80">
                  <c:v>7184518.88881574</c:v>
                </c:pt>
                <c:pt idx="81">
                  <c:v>7163361.08334941</c:v>
                </c:pt>
                <c:pt idx="82">
                  <c:v>7141578.12798769</c:v>
                </c:pt>
                <c:pt idx="83">
                  <c:v>7116363.36416568</c:v>
                </c:pt>
                <c:pt idx="84">
                  <c:v>7093515.20347541</c:v>
                </c:pt>
                <c:pt idx="85">
                  <c:v>7073811.85688664</c:v>
                </c:pt>
                <c:pt idx="86">
                  <c:v>7052779.40804184</c:v>
                </c:pt>
                <c:pt idx="87">
                  <c:v>7032973.84068035</c:v>
                </c:pt>
                <c:pt idx="88">
                  <c:v>7011566.40879321</c:v>
                </c:pt>
                <c:pt idx="89">
                  <c:v>6992813.85929755</c:v>
                </c:pt>
                <c:pt idx="90">
                  <c:v>6974823.50785306</c:v>
                </c:pt>
                <c:pt idx="91">
                  <c:v>6956645.66773587</c:v>
                </c:pt>
                <c:pt idx="92">
                  <c:v>6937055.82350679</c:v>
                </c:pt>
                <c:pt idx="93">
                  <c:v>6921056.36682374</c:v>
                </c:pt>
                <c:pt idx="94">
                  <c:v>6903324.78995103</c:v>
                </c:pt>
                <c:pt idx="95">
                  <c:v>6887682.6840733</c:v>
                </c:pt>
                <c:pt idx="96">
                  <c:v>6869831.30061676</c:v>
                </c:pt>
                <c:pt idx="97">
                  <c:v>6855513.01715724</c:v>
                </c:pt>
                <c:pt idx="98">
                  <c:v>6841347.44982616</c:v>
                </c:pt>
                <c:pt idx="99">
                  <c:v>6824602.51135406</c:v>
                </c:pt>
                <c:pt idx="100">
                  <c:v>6809130.37850581</c:v>
                </c:pt>
                <c:pt idx="101">
                  <c:v>6795414.03901043</c:v>
                </c:pt>
                <c:pt idx="102">
                  <c:v>6781201.68829533</c:v>
                </c:pt>
                <c:pt idx="103">
                  <c:v>6767563.10486124</c:v>
                </c:pt>
                <c:pt idx="104">
                  <c:v>6752842.77459793</c:v>
                </c:pt>
                <c:pt idx="105">
                  <c:v>6739652.7775019</c:v>
                </c:pt>
                <c:pt idx="106">
                  <c:v>6726966.19814505</c:v>
                </c:pt>
                <c:pt idx="107">
                  <c:v>6714466.59570502</c:v>
                </c:pt>
                <c:pt idx="108">
                  <c:v>6700701.1626193</c:v>
                </c:pt>
                <c:pt idx="109">
                  <c:v>6689407.67062296</c:v>
                </c:pt>
                <c:pt idx="110">
                  <c:v>6676663.83788357</c:v>
                </c:pt>
                <c:pt idx="111">
                  <c:v>6665635.66954217</c:v>
                </c:pt>
                <c:pt idx="112">
                  <c:v>6652819.57044636</c:v>
                </c:pt>
                <c:pt idx="113">
                  <c:v>6642317.62506464</c:v>
                </c:pt>
                <c:pt idx="114">
                  <c:v>6632320.02489607</c:v>
                </c:pt>
                <c:pt idx="115">
                  <c:v>6620153.29855768</c:v>
                </c:pt>
                <c:pt idx="116">
                  <c:v>6608825.41487352</c:v>
                </c:pt>
                <c:pt idx="117">
                  <c:v>6598577.74549391</c:v>
                </c:pt>
                <c:pt idx="118">
                  <c:v>6588329.43149715</c:v>
                </c:pt>
                <c:pt idx="119">
                  <c:v>6578297.64056143</c:v>
                </c:pt>
                <c:pt idx="120">
                  <c:v>6567433.1993846</c:v>
                </c:pt>
                <c:pt idx="121">
                  <c:v>6557519.57600175</c:v>
                </c:pt>
                <c:pt idx="122">
                  <c:v>6547899.8565469</c:v>
                </c:pt>
                <c:pt idx="123">
                  <c:v>6538782.66504163</c:v>
                </c:pt>
                <c:pt idx="124">
                  <c:v>6528441.35302351</c:v>
                </c:pt>
                <c:pt idx="125">
                  <c:v>6520081.78428433</c:v>
                </c:pt>
                <c:pt idx="126">
                  <c:v>6510318.70515846</c:v>
                </c:pt>
                <c:pt idx="127">
                  <c:v>6502191.40852286</c:v>
                </c:pt>
                <c:pt idx="128">
                  <c:v>6492410.36596645</c:v>
                </c:pt>
                <c:pt idx="129">
                  <c:v>6484354.2608793</c:v>
                </c:pt>
                <c:pt idx="130">
                  <c:v>6477066.84814951</c:v>
                </c:pt>
                <c:pt idx="131">
                  <c:v>6467688.97519888</c:v>
                </c:pt>
                <c:pt idx="132">
                  <c:v>6458979.64469002</c:v>
                </c:pt>
                <c:pt idx="133">
                  <c:v>6450925.659144</c:v>
                </c:pt>
                <c:pt idx="134">
                  <c:v>6443289.72486509</c:v>
                </c:pt>
                <c:pt idx="135">
                  <c:v>6435600.67653339</c:v>
                </c:pt>
                <c:pt idx="136">
                  <c:v>6427240.4342505</c:v>
                </c:pt>
                <c:pt idx="137">
                  <c:v>6419482.50700003</c:v>
                </c:pt>
                <c:pt idx="138">
                  <c:v>6411820.80496688</c:v>
                </c:pt>
                <c:pt idx="139">
                  <c:v>6405073.24762734</c:v>
                </c:pt>
                <c:pt idx="140">
                  <c:v>6396985.54225571</c:v>
                </c:pt>
                <c:pt idx="141">
                  <c:v>6390743.06417805</c:v>
                </c:pt>
                <c:pt idx="142">
                  <c:v>6382928.90958799</c:v>
                </c:pt>
                <c:pt idx="143">
                  <c:v>6376915.77097105</c:v>
                </c:pt>
                <c:pt idx="144">
                  <c:v>6369168.6758356</c:v>
                </c:pt>
                <c:pt idx="145">
                  <c:v>6362902.49968437</c:v>
                </c:pt>
                <c:pt idx="146">
                  <c:v>6357750.83826974</c:v>
                </c:pt>
                <c:pt idx="147">
                  <c:v>6350259.73371381</c:v>
                </c:pt>
                <c:pt idx="148">
                  <c:v>6343449.98163116</c:v>
                </c:pt>
                <c:pt idx="149">
                  <c:v>6336916.61503812</c:v>
                </c:pt>
                <c:pt idx="150">
                  <c:v>6331363.76667359</c:v>
                </c:pt>
                <c:pt idx="151">
                  <c:v>6325422.2935098</c:v>
                </c:pt>
                <c:pt idx="152">
                  <c:v>6318997.44250729</c:v>
                </c:pt>
                <c:pt idx="153">
                  <c:v>6312869.78883447</c:v>
                </c:pt>
                <c:pt idx="154">
                  <c:v>6306545.8826118</c:v>
                </c:pt>
                <c:pt idx="155">
                  <c:v>6301923.74258074</c:v>
                </c:pt>
                <c:pt idx="156">
                  <c:v>6295605.32374153</c:v>
                </c:pt>
                <c:pt idx="157">
                  <c:v>6291332.83077724</c:v>
                </c:pt>
                <c:pt idx="158">
                  <c:v>6284960.85212513</c:v>
                </c:pt>
                <c:pt idx="159">
                  <c:v>6280937.65363192</c:v>
                </c:pt>
                <c:pt idx="160">
                  <c:v>6274818.7464921</c:v>
                </c:pt>
                <c:pt idx="161">
                  <c:v>6270229.41589861</c:v>
                </c:pt>
                <c:pt idx="162">
                  <c:v>6267449.63122075</c:v>
                </c:pt>
                <c:pt idx="163">
                  <c:v>6261510.7932271</c:v>
                </c:pt>
                <c:pt idx="164">
                  <c:v>6256561.74310098</c:v>
                </c:pt>
                <c:pt idx="165">
                  <c:v>6251252.24022162</c:v>
                </c:pt>
                <c:pt idx="166">
                  <c:v>6248141.33740479</c:v>
                </c:pt>
                <c:pt idx="167">
                  <c:v>6243879.01369557</c:v>
                </c:pt>
                <c:pt idx="168">
                  <c:v>6239805.89617733</c:v>
                </c:pt>
                <c:pt idx="169">
                  <c:v>6235480.78378925</c:v>
                </c:pt>
                <c:pt idx="170">
                  <c:v>6230134.30377187</c:v>
                </c:pt>
                <c:pt idx="171">
                  <c:v>6228491.59039445</c:v>
                </c:pt>
                <c:pt idx="172">
                  <c:v>6224523.39613175</c:v>
                </c:pt>
                <c:pt idx="173">
                  <c:v>6223411.38054083</c:v>
                </c:pt>
                <c:pt idx="174">
                  <c:v>6218703.8483931</c:v>
                </c:pt>
                <c:pt idx="175">
                  <c:v>6217796.20556363</c:v>
                </c:pt>
                <c:pt idx="176">
                  <c:v>6214004.98708115</c:v>
                </c:pt>
                <c:pt idx="177">
                  <c:v>6212354.50132792</c:v>
                </c:pt>
                <c:pt idx="178">
                  <c:v>6214356.37535059</c:v>
                </c:pt>
                <c:pt idx="179">
                  <c:v>6213227.06361387</c:v>
                </c:pt>
                <c:pt idx="180">
                  <c:v>6210492.36920961</c:v>
                </c:pt>
                <c:pt idx="181">
                  <c:v>6208553.84556876</c:v>
                </c:pt>
                <c:pt idx="182">
                  <c:v>6209565.53067917</c:v>
                </c:pt>
                <c:pt idx="183">
                  <c:v>6208164.99019002</c:v>
                </c:pt>
                <c:pt idx="184">
                  <c:v>6211221.97251112</c:v>
                </c:pt>
                <c:pt idx="185">
                  <c:v>6210924.25988387</c:v>
                </c:pt>
                <c:pt idx="186">
                  <c:v>6208172.43054024</c:v>
                </c:pt>
                <c:pt idx="187">
                  <c:v>6210500.44910018</c:v>
                </c:pt>
                <c:pt idx="188">
                  <c:v>6210674.17800623</c:v>
                </c:pt>
                <c:pt idx="189">
                  <c:v>6208536.31511514</c:v>
                </c:pt>
                <c:pt idx="190">
                  <c:v>6208501.98060231</c:v>
                </c:pt>
                <c:pt idx="191">
                  <c:v>6208422.90743789</c:v>
                </c:pt>
                <c:pt idx="192">
                  <c:v>6208178.27573527</c:v>
                </c:pt>
                <c:pt idx="193">
                  <c:v>6208996.79019692</c:v>
                </c:pt>
                <c:pt idx="194">
                  <c:v>6208561.43826036</c:v>
                </c:pt>
                <c:pt idx="195">
                  <c:v>6208973.66855229</c:v>
                </c:pt>
                <c:pt idx="196">
                  <c:v>6209237.40562679</c:v>
                </c:pt>
                <c:pt idx="197">
                  <c:v>6210081.29435278</c:v>
                </c:pt>
                <c:pt idx="198">
                  <c:v>6210104.33462408</c:v>
                </c:pt>
                <c:pt idx="199">
                  <c:v>6210688.73219455</c:v>
                </c:pt>
                <c:pt idx="200">
                  <c:v>6210374.99097534</c:v>
                </c:pt>
                <c:pt idx="201">
                  <c:v>6210987.42200618</c:v>
                </c:pt>
                <c:pt idx="202">
                  <c:v>6210107.72227097</c:v>
                </c:pt>
                <c:pt idx="203">
                  <c:v>6209964.88404289</c:v>
                </c:pt>
                <c:pt idx="204">
                  <c:v>6209958.17520356</c:v>
                </c:pt>
                <c:pt idx="205">
                  <c:v>6209352.89967733</c:v>
                </c:pt>
                <c:pt idx="206">
                  <c:v>6209209.94898734</c:v>
                </c:pt>
                <c:pt idx="207">
                  <c:v>6209719.64265501</c:v>
                </c:pt>
                <c:pt idx="208">
                  <c:v>6210097.00925841</c:v>
                </c:pt>
                <c:pt idx="209">
                  <c:v>6209644.21716603</c:v>
                </c:pt>
                <c:pt idx="210">
                  <c:v>6209548.32333198</c:v>
                </c:pt>
                <c:pt idx="211">
                  <c:v>6209698.08479742</c:v>
                </c:pt>
                <c:pt idx="212">
                  <c:v>6210104.45208946</c:v>
                </c:pt>
                <c:pt idx="213">
                  <c:v>6210045.33451193</c:v>
                </c:pt>
                <c:pt idx="214">
                  <c:v>6209906.67273476</c:v>
                </c:pt>
                <c:pt idx="215">
                  <c:v>6210280.12027588</c:v>
                </c:pt>
                <c:pt idx="216">
                  <c:v>6210301.12478476</c:v>
                </c:pt>
                <c:pt idx="217">
                  <c:v>6210400.8599401</c:v>
                </c:pt>
                <c:pt idx="218">
                  <c:v>6210371.84594961</c:v>
                </c:pt>
                <c:pt idx="219">
                  <c:v>6210597.42188514</c:v>
                </c:pt>
                <c:pt idx="220">
                  <c:v>6210671.75923327</c:v>
                </c:pt>
                <c:pt idx="221">
                  <c:v>6210381.41672324</c:v>
                </c:pt>
                <c:pt idx="222">
                  <c:v>6210348.94216984</c:v>
                </c:pt>
                <c:pt idx="223">
                  <c:v>6210182.38373739</c:v>
                </c:pt>
                <c:pt idx="224">
                  <c:v>6210249.96133664</c:v>
                </c:pt>
                <c:pt idx="225">
                  <c:v>6210194.97554996</c:v>
                </c:pt>
                <c:pt idx="226">
                  <c:v>6210124.19518193</c:v>
                </c:pt>
                <c:pt idx="227">
                  <c:v>6210236.71079096</c:v>
                </c:pt>
                <c:pt idx="228">
                  <c:v>6210146.85158063</c:v>
                </c:pt>
                <c:pt idx="229">
                  <c:v>6210126.44830899</c:v>
                </c:pt>
                <c:pt idx="230">
                  <c:v>6210146.66731698</c:v>
                </c:pt>
                <c:pt idx="231">
                  <c:v>6210163.55546538</c:v>
                </c:pt>
                <c:pt idx="232">
                  <c:v>6210212.8620028</c:v>
                </c:pt>
                <c:pt idx="233">
                  <c:v>6210220.92646103</c:v>
                </c:pt>
                <c:pt idx="234">
                  <c:v>6210257.53263793</c:v>
                </c:pt>
                <c:pt idx="235">
                  <c:v>6210241.40604448</c:v>
                </c:pt>
                <c:pt idx="236">
                  <c:v>6210263.52587365</c:v>
                </c:pt>
                <c:pt idx="237">
                  <c:v>6210297.17258779</c:v>
                </c:pt>
                <c:pt idx="238">
                  <c:v>6210286.27062584</c:v>
                </c:pt>
                <c:pt idx="239">
                  <c:v>6210311.71227739</c:v>
                </c:pt>
                <c:pt idx="240">
                  <c:v>6210294.77677551</c:v>
                </c:pt>
                <c:pt idx="241">
                  <c:v>6210282.27454191</c:v>
                </c:pt>
                <c:pt idx="242">
                  <c:v>6210233.80553337</c:v>
                </c:pt>
                <c:pt idx="243">
                  <c:v>6210228.10045546</c:v>
                </c:pt>
                <c:pt idx="244">
                  <c:v>6210285.04017802</c:v>
                </c:pt>
                <c:pt idx="245">
                  <c:v>6210211.73981361</c:v>
                </c:pt>
                <c:pt idx="246">
                  <c:v>6210177.20403812</c:v>
                </c:pt>
                <c:pt idx="247">
                  <c:v>6210219.52060968</c:v>
                </c:pt>
                <c:pt idx="248">
                  <c:v>6210227.85118572</c:v>
                </c:pt>
                <c:pt idx="249">
                  <c:v>6210233.80785123</c:v>
                </c:pt>
                <c:pt idx="250">
                  <c:v>6210251.14012733</c:v>
                </c:pt>
                <c:pt idx="251">
                  <c:v>6210230.96601448</c:v>
                </c:pt>
                <c:pt idx="252">
                  <c:v>6210220.02252123</c:v>
                </c:pt>
                <c:pt idx="253">
                  <c:v>6210244.40063186</c:v>
                </c:pt>
                <c:pt idx="254">
                  <c:v>6210237.45319281</c:v>
                </c:pt>
                <c:pt idx="255">
                  <c:v>6210229.56362882</c:v>
                </c:pt>
                <c:pt idx="256">
                  <c:v>6210247.22408407</c:v>
                </c:pt>
                <c:pt idx="257">
                  <c:v>6210236.24569402</c:v>
                </c:pt>
                <c:pt idx="258">
                  <c:v>6210223.82882485</c:v>
                </c:pt>
                <c:pt idx="259">
                  <c:v>6210230.3558029</c:v>
                </c:pt>
                <c:pt idx="260">
                  <c:v>6210232.48183586</c:v>
                </c:pt>
                <c:pt idx="261">
                  <c:v>6210227.01841712</c:v>
                </c:pt>
                <c:pt idx="262">
                  <c:v>6210238.25737496</c:v>
                </c:pt>
                <c:pt idx="263">
                  <c:v>6210231.39609725</c:v>
                </c:pt>
                <c:pt idx="264">
                  <c:v>6210235.13471477</c:v>
                </c:pt>
                <c:pt idx="265">
                  <c:v>6210244.91817268</c:v>
                </c:pt>
                <c:pt idx="266">
                  <c:v>6210248.26406114</c:v>
                </c:pt>
                <c:pt idx="267">
                  <c:v>6210247.48817406</c:v>
                </c:pt>
                <c:pt idx="268">
                  <c:v>6210249.39638863</c:v>
                </c:pt>
                <c:pt idx="269">
                  <c:v>6210257.69767771</c:v>
                </c:pt>
                <c:pt idx="270">
                  <c:v>6210251.22723943</c:v>
                </c:pt>
                <c:pt idx="271">
                  <c:v>6210246.30868655</c:v>
                </c:pt>
                <c:pt idx="272">
                  <c:v>6210247.87438689</c:v>
                </c:pt>
                <c:pt idx="273">
                  <c:v>6210238.39224305</c:v>
                </c:pt>
                <c:pt idx="274">
                  <c:v>6210249.57300264</c:v>
                </c:pt>
                <c:pt idx="275">
                  <c:v>6210248.83270685</c:v>
                </c:pt>
                <c:pt idx="276">
                  <c:v>6210244.82881587</c:v>
                </c:pt>
                <c:pt idx="277">
                  <c:v>6210247.57809561</c:v>
                </c:pt>
                <c:pt idx="278">
                  <c:v>6210247.78462865</c:v>
                </c:pt>
                <c:pt idx="279">
                  <c:v>6210248.37031868</c:v>
                </c:pt>
                <c:pt idx="280">
                  <c:v>6210250.93626042</c:v>
                </c:pt>
                <c:pt idx="281">
                  <c:v>6210244.42516886</c:v>
                </c:pt>
                <c:pt idx="282">
                  <c:v>6210247.59250521</c:v>
                </c:pt>
                <c:pt idx="283">
                  <c:v>6210247.8350445</c:v>
                </c:pt>
                <c:pt idx="284">
                  <c:v>6210249.15113653</c:v>
                </c:pt>
                <c:pt idx="285">
                  <c:v>6210248.34712395</c:v>
                </c:pt>
                <c:pt idx="286">
                  <c:v>6210246.80532777</c:v>
                </c:pt>
                <c:pt idx="287">
                  <c:v>6210248.63948387</c:v>
                </c:pt>
                <c:pt idx="288">
                  <c:v>6210245.6615394</c:v>
                </c:pt>
                <c:pt idx="289">
                  <c:v>6210243.85777636</c:v>
                </c:pt>
                <c:pt idx="290">
                  <c:v>6210245.55217692</c:v>
                </c:pt>
                <c:pt idx="291">
                  <c:v>6210245.36634505</c:v>
                </c:pt>
                <c:pt idx="292">
                  <c:v>6210245.83332255</c:v>
                </c:pt>
                <c:pt idx="293">
                  <c:v>6210245.95596386</c:v>
                </c:pt>
                <c:pt idx="294">
                  <c:v>6210245.20216313</c:v>
                </c:pt>
                <c:pt idx="295">
                  <c:v>6210245.71354671</c:v>
                </c:pt>
                <c:pt idx="296">
                  <c:v>6210246.9905058</c:v>
                </c:pt>
                <c:pt idx="297">
                  <c:v>6210246.32590774</c:v>
                </c:pt>
                <c:pt idx="298">
                  <c:v>6210246.20612193</c:v>
                </c:pt>
                <c:pt idx="299">
                  <c:v>6210246.26899822</c:v>
                </c:pt>
                <c:pt idx="300">
                  <c:v>6210246.55931546</c:v>
                </c:pt>
                <c:pt idx="301">
                  <c:v>6210246.56046648</c:v>
                </c:pt>
                <c:pt idx="302">
                  <c:v>6210245.49004533</c:v>
                </c:pt>
                <c:pt idx="303">
                  <c:v>6210245.22930731</c:v>
                </c:pt>
                <c:pt idx="304">
                  <c:v>6210245.23094394</c:v>
                </c:pt>
                <c:pt idx="305">
                  <c:v>6210245.1851368</c:v>
                </c:pt>
                <c:pt idx="306">
                  <c:v>6210245.16845676</c:v>
                </c:pt>
                <c:pt idx="307">
                  <c:v>6210245.22724446</c:v>
                </c:pt>
                <c:pt idx="308">
                  <c:v>6210245.32133383</c:v>
                </c:pt>
                <c:pt idx="309">
                  <c:v>6210245.07906869</c:v>
                </c:pt>
                <c:pt idx="310">
                  <c:v>6210245.39093107</c:v>
                </c:pt>
                <c:pt idx="311">
                  <c:v>6210245.24347567</c:v>
                </c:pt>
                <c:pt idx="312">
                  <c:v>6210245.62617419</c:v>
                </c:pt>
                <c:pt idx="313">
                  <c:v>6210246.02280566</c:v>
                </c:pt>
                <c:pt idx="314">
                  <c:v>6210245.64444083</c:v>
                </c:pt>
                <c:pt idx="315">
                  <c:v>6210245.81984082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Main!$E$2:$E$317</c:f>
              <c:numCache>
                <c:formatCode>General</c:formatCode>
                <c:ptCount val="316"/>
                <c:pt idx="0">
                  <c:v>9635881.24228574</c:v>
                </c:pt>
                <c:pt idx="1">
                  <c:v>9635881.24228574</c:v>
                </c:pt>
                <c:pt idx="2">
                  <c:v>9635881.24228574</c:v>
                </c:pt>
                <c:pt idx="3">
                  <c:v>9635881.24228574</c:v>
                </c:pt>
                <c:pt idx="4">
                  <c:v>9635881.24228574</c:v>
                </c:pt>
                <c:pt idx="5">
                  <c:v>9635881.24228574</c:v>
                </c:pt>
                <c:pt idx="6">
                  <c:v>9635881.24228574</c:v>
                </c:pt>
                <c:pt idx="7">
                  <c:v>9635881.24228574</c:v>
                </c:pt>
                <c:pt idx="8">
                  <c:v>9635881.24228574</c:v>
                </c:pt>
                <c:pt idx="9">
                  <c:v>9635881.24228574</c:v>
                </c:pt>
                <c:pt idx="10">
                  <c:v>9635881.24228574</c:v>
                </c:pt>
                <c:pt idx="11">
                  <c:v>9635881.24228574</c:v>
                </c:pt>
                <c:pt idx="12">
                  <c:v>9635881.24228574</c:v>
                </c:pt>
                <c:pt idx="13">
                  <c:v>9635881.24228574</c:v>
                </c:pt>
                <c:pt idx="14">
                  <c:v>9635881.24228574</c:v>
                </c:pt>
                <c:pt idx="15">
                  <c:v>9635881.24228574</c:v>
                </c:pt>
                <c:pt idx="16">
                  <c:v>9635881.24228574</c:v>
                </c:pt>
                <c:pt idx="17">
                  <c:v>9635881.24228574</c:v>
                </c:pt>
                <c:pt idx="18">
                  <c:v>9635881.24228574</c:v>
                </c:pt>
                <c:pt idx="19">
                  <c:v>9635881.24228574</c:v>
                </c:pt>
                <c:pt idx="20">
                  <c:v>9635881.24228574</c:v>
                </c:pt>
                <c:pt idx="21">
                  <c:v>9635881.24228574</c:v>
                </c:pt>
                <c:pt idx="22">
                  <c:v>9635881.24228574</c:v>
                </c:pt>
                <c:pt idx="23">
                  <c:v>9635881.24228574</c:v>
                </c:pt>
                <c:pt idx="24">
                  <c:v>9635881.24228574</c:v>
                </c:pt>
                <c:pt idx="25">
                  <c:v>9635881.24228574</c:v>
                </c:pt>
                <c:pt idx="26">
                  <c:v>9635881.24228574</c:v>
                </c:pt>
                <c:pt idx="27">
                  <c:v>9635881.24228574</c:v>
                </c:pt>
                <c:pt idx="28">
                  <c:v>9635881.24228574</c:v>
                </c:pt>
                <c:pt idx="29">
                  <c:v>9635881.24228574</c:v>
                </c:pt>
                <c:pt idx="30">
                  <c:v>9635881.24228574</c:v>
                </c:pt>
                <c:pt idx="31">
                  <c:v>9635881.24228574</c:v>
                </c:pt>
                <c:pt idx="32">
                  <c:v>9635881.24228574</c:v>
                </c:pt>
                <c:pt idx="33">
                  <c:v>9635881.24228574</c:v>
                </c:pt>
                <c:pt idx="34">
                  <c:v>9635881.24228574</c:v>
                </c:pt>
                <c:pt idx="35">
                  <c:v>9635881.24228574</c:v>
                </c:pt>
                <c:pt idx="36">
                  <c:v>9635881.24228574</c:v>
                </c:pt>
                <c:pt idx="37">
                  <c:v>9635881.24228574</c:v>
                </c:pt>
                <c:pt idx="38">
                  <c:v>9635881.24228574</c:v>
                </c:pt>
                <c:pt idx="39">
                  <c:v>9635881.24228574</c:v>
                </c:pt>
                <c:pt idx="40">
                  <c:v>9635881.24228574</c:v>
                </c:pt>
                <c:pt idx="41">
                  <c:v>9635881.24228574</c:v>
                </c:pt>
                <c:pt idx="42">
                  <c:v>9635881.24228574</c:v>
                </c:pt>
                <c:pt idx="43">
                  <c:v>9635881.24228574</c:v>
                </c:pt>
                <c:pt idx="44">
                  <c:v>9635881.24228574</c:v>
                </c:pt>
                <c:pt idx="45">
                  <c:v>9635881.24228574</c:v>
                </c:pt>
                <c:pt idx="46">
                  <c:v>9635881.24228574</c:v>
                </c:pt>
                <c:pt idx="47">
                  <c:v>9635881.24228574</c:v>
                </c:pt>
                <c:pt idx="48">
                  <c:v>9635881.24228574</c:v>
                </c:pt>
                <c:pt idx="49">
                  <c:v>9635881.24228574</c:v>
                </c:pt>
                <c:pt idx="50">
                  <c:v>9635881.24228574</c:v>
                </c:pt>
                <c:pt idx="51">
                  <c:v>9635881.24228574</c:v>
                </c:pt>
                <c:pt idx="52">
                  <c:v>9635881.24228574</c:v>
                </c:pt>
                <c:pt idx="53">
                  <c:v>9635881.24228574</c:v>
                </c:pt>
                <c:pt idx="54">
                  <c:v>9635881.24228574</c:v>
                </c:pt>
                <c:pt idx="55">
                  <c:v>9635881.24228574</c:v>
                </c:pt>
                <c:pt idx="56">
                  <c:v>9635881.24228574</c:v>
                </c:pt>
                <c:pt idx="57">
                  <c:v>9635881.24228574</c:v>
                </c:pt>
                <c:pt idx="58">
                  <c:v>9635881.24228574</c:v>
                </c:pt>
                <c:pt idx="59">
                  <c:v>9635881.24228574</c:v>
                </c:pt>
                <c:pt idx="60">
                  <c:v>9635881.24228574</c:v>
                </c:pt>
                <c:pt idx="61">
                  <c:v>9635881.24228574</c:v>
                </c:pt>
                <c:pt idx="62">
                  <c:v>9635881.24228574</c:v>
                </c:pt>
                <c:pt idx="63">
                  <c:v>9635881.24228574</c:v>
                </c:pt>
                <c:pt idx="64">
                  <c:v>9635881.24228574</c:v>
                </c:pt>
                <c:pt idx="65">
                  <c:v>9635881.24228574</c:v>
                </c:pt>
                <c:pt idx="66">
                  <c:v>9635881.24228574</c:v>
                </c:pt>
                <c:pt idx="67">
                  <c:v>9635881.24228574</c:v>
                </c:pt>
                <c:pt idx="68">
                  <c:v>9635881.24228574</c:v>
                </c:pt>
                <c:pt idx="69">
                  <c:v>9635881.24228574</c:v>
                </c:pt>
                <c:pt idx="70">
                  <c:v>9635881.24228574</c:v>
                </c:pt>
                <c:pt idx="71">
                  <c:v>9635881.24228574</c:v>
                </c:pt>
                <c:pt idx="72">
                  <c:v>9635881.24228574</c:v>
                </c:pt>
                <c:pt idx="73">
                  <c:v>9635881.24228574</c:v>
                </c:pt>
                <c:pt idx="74">
                  <c:v>9635881.24228574</c:v>
                </c:pt>
                <c:pt idx="75">
                  <c:v>9635881.24228574</c:v>
                </c:pt>
                <c:pt idx="76">
                  <c:v>9635881.24228574</c:v>
                </c:pt>
                <c:pt idx="77">
                  <c:v>9635881.24228574</c:v>
                </c:pt>
                <c:pt idx="78">
                  <c:v>9635881.24228574</c:v>
                </c:pt>
                <c:pt idx="79">
                  <c:v>9635881.24228574</c:v>
                </c:pt>
                <c:pt idx="80">
                  <c:v>9635881.24228574</c:v>
                </c:pt>
                <c:pt idx="81">
                  <c:v>9635881.24228574</c:v>
                </c:pt>
                <c:pt idx="82">
                  <c:v>9635881.24228574</c:v>
                </c:pt>
                <c:pt idx="83">
                  <c:v>9635881.24228574</c:v>
                </c:pt>
                <c:pt idx="84">
                  <c:v>9635881.24228574</c:v>
                </c:pt>
                <c:pt idx="85">
                  <c:v>9635881.24228574</c:v>
                </c:pt>
                <c:pt idx="86">
                  <c:v>9635881.24228574</c:v>
                </c:pt>
                <c:pt idx="87">
                  <c:v>9635881.24228574</c:v>
                </c:pt>
                <c:pt idx="88">
                  <c:v>9635881.24228574</c:v>
                </c:pt>
                <c:pt idx="89">
                  <c:v>9635881.24228574</c:v>
                </c:pt>
                <c:pt idx="90">
                  <c:v>9635881.24228574</c:v>
                </c:pt>
                <c:pt idx="91">
                  <c:v>9635881.24228574</c:v>
                </c:pt>
                <c:pt idx="92">
                  <c:v>9635881.24228574</c:v>
                </c:pt>
                <c:pt idx="93">
                  <c:v>9635881.24228574</c:v>
                </c:pt>
                <c:pt idx="94">
                  <c:v>9635881.24228574</c:v>
                </c:pt>
                <c:pt idx="95">
                  <c:v>9635881.24228574</c:v>
                </c:pt>
                <c:pt idx="96">
                  <c:v>9635881.24228574</c:v>
                </c:pt>
                <c:pt idx="97">
                  <c:v>9635881.24228574</c:v>
                </c:pt>
                <c:pt idx="98">
                  <c:v>9635881.24228574</c:v>
                </c:pt>
                <c:pt idx="99">
                  <c:v>9635881.24228574</c:v>
                </c:pt>
                <c:pt idx="100">
                  <c:v>9635881.24228574</c:v>
                </c:pt>
                <c:pt idx="101">
                  <c:v>9635881.24228574</c:v>
                </c:pt>
                <c:pt idx="102">
                  <c:v>9635881.24228574</c:v>
                </c:pt>
                <c:pt idx="103">
                  <c:v>9635881.24228574</c:v>
                </c:pt>
                <c:pt idx="104">
                  <c:v>9635881.24228574</c:v>
                </c:pt>
                <c:pt idx="105">
                  <c:v>9635881.24228574</c:v>
                </c:pt>
                <c:pt idx="106">
                  <c:v>9635881.24228574</c:v>
                </c:pt>
                <c:pt idx="107">
                  <c:v>9635881.24228574</c:v>
                </c:pt>
                <c:pt idx="108">
                  <c:v>9635881.24228574</c:v>
                </c:pt>
                <c:pt idx="109">
                  <c:v>9635881.24228574</c:v>
                </c:pt>
                <c:pt idx="110">
                  <c:v>9635881.24228574</c:v>
                </c:pt>
                <c:pt idx="111">
                  <c:v>9635881.24228574</c:v>
                </c:pt>
                <c:pt idx="112">
                  <c:v>9635881.24228574</c:v>
                </c:pt>
                <c:pt idx="113">
                  <c:v>9635881.24228574</c:v>
                </c:pt>
                <c:pt idx="114">
                  <c:v>9635881.24228574</c:v>
                </c:pt>
                <c:pt idx="115">
                  <c:v>9635881.24228574</c:v>
                </c:pt>
                <c:pt idx="116">
                  <c:v>9635881.24228574</c:v>
                </c:pt>
                <c:pt idx="117">
                  <c:v>9635881.24228574</c:v>
                </c:pt>
                <c:pt idx="118">
                  <c:v>9635881.24228574</c:v>
                </c:pt>
                <c:pt idx="119">
                  <c:v>9635881.24228574</c:v>
                </c:pt>
                <c:pt idx="120">
                  <c:v>9635881.24228574</c:v>
                </c:pt>
                <c:pt idx="121">
                  <c:v>9635881.24228574</c:v>
                </c:pt>
                <c:pt idx="122">
                  <c:v>9635881.24228574</c:v>
                </c:pt>
                <c:pt idx="123">
                  <c:v>9635881.24228574</c:v>
                </c:pt>
                <c:pt idx="124">
                  <c:v>9635881.24228574</c:v>
                </c:pt>
                <c:pt idx="125">
                  <c:v>9635881.24228574</c:v>
                </c:pt>
                <c:pt idx="126">
                  <c:v>9635881.24228574</c:v>
                </c:pt>
                <c:pt idx="127">
                  <c:v>9635881.24228574</c:v>
                </c:pt>
                <c:pt idx="128">
                  <c:v>9635881.24228574</c:v>
                </c:pt>
                <c:pt idx="129">
                  <c:v>9635881.24228574</c:v>
                </c:pt>
                <c:pt idx="130">
                  <c:v>9635881.24228574</c:v>
                </c:pt>
                <c:pt idx="131">
                  <c:v>9635881.24228574</c:v>
                </c:pt>
                <c:pt idx="132">
                  <c:v>9635881.24228574</c:v>
                </c:pt>
                <c:pt idx="133">
                  <c:v>9635881.24228574</c:v>
                </c:pt>
                <c:pt idx="134">
                  <c:v>9635881.24228574</c:v>
                </c:pt>
                <c:pt idx="135">
                  <c:v>9635881.24228574</c:v>
                </c:pt>
                <c:pt idx="136">
                  <c:v>9635881.24228574</c:v>
                </c:pt>
                <c:pt idx="137">
                  <c:v>9635881.24228574</c:v>
                </c:pt>
                <c:pt idx="138">
                  <c:v>9635881.24228574</c:v>
                </c:pt>
                <c:pt idx="139">
                  <c:v>9635881.24228574</c:v>
                </c:pt>
                <c:pt idx="140">
                  <c:v>9635881.24228574</c:v>
                </c:pt>
                <c:pt idx="141">
                  <c:v>9635881.24228574</c:v>
                </c:pt>
                <c:pt idx="142">
                  <c:v>9635881.24228574</c:v>
                </c:pt>
                <c:pt idx="143">
                  <c:v>9635881.24228574</c:v>
                </c:pt>
                <c:pt idx="144">
                  <c:v>9635881.24228574</c:v>
                </c:pt>
                <c:pt idx="145">
                  <c:v>9635881.24228574</c:v>
                </c:pt>
                <c:pt idx="146">
                  <c:v>9635881.24228574</c:v>
                </c:pt>
                <c:pt idx="147">
                  <c:v>9635881.24228574</c:v>
                </c:pt>
                <c:pt idx="148">
                  <c:v>9635881.24228574</c:v>
                </c:pt>
                <c:pt idx="149">
                  <c:v>9635881.24228574</c:v>
                </c:pt>
                <c:pt idx="150">
                  <c:v>9635881.24228574</c:v>
                </c:pt>
                <c:pt idx="151">
                  <c:v>9635881.24228574</c:v>
                </c:pt>
                <c:pt idx="152">
                  <c:v>9635881.24228574</c:v>
                </c:pt>
                <c:pt idx="153">
                  <c:v>9635881.24228574</c:v>
                </c:pt>
                <c:pt idx="154">
                  <c:v>9635881.24228574</c:v>
                </c:pt>
                <c:pt idx="155">
                  <c:v>9635881.24228574</c:v>
                </c:pt>
                <c:pt idx="156">
                  <c:v>9635881.24228574</c:v>
                </c:pt>
                <c:pt idx="157">
                  <c:v>9635881.24228574</c:v>
                </c:pt>
                <c:pt idx="158">
                  <c:v>9635881.24228574</c:v>
                </c:pt>
                <c:pt idx="159">
                  <c:v>9635881.24228574</c:v>
                </c:pt>
                <c:pt idx="160">
                  <c:v>9635881.24228574</c:v>
                </c:pt>
                <c:pt idx="161">
                  <c:v>9635881.24228574</c:v>
                </c:pt>
                <c:pt idx="162">
                  <c:v>9635881.24228574</c:v>
                </c:pt>
                <c:pt idx="163">
                  <c:v>9635881.24228574</c:v>
                </c:pt>
                <c:pt idx="164">
                  <c:v>9635881.24228574</c:v>
                </c:pt>
                <c:pt idx="165">
                  <c:v>9635881.24228574</c:v>
                </c:pt>
                <c:pt idx="166">
                  <c:v>9635881.24228574</c:v>
                </c:pt>
                <c:pt idx="167">
                  <c:v>9635881.24228574</c:v>
                </c:pt>
                <c:pt idx="168">
                  <c:v>9635881.24228574</c:v>
                </c:pt>
                <c:pt idx="169">
                  <c:v>9635881.24228574</c:v>
                </c:pt>
                <c:pt idx="170">
                  <c:v>9635881.24228574</c:v>
                </c:pt>
                <c:pt idx="171">
                  <c:v>9635881.24228574</c:v>
                </c:pt>
                <c:pt idx="172">
                  <c:v>9635881.24228574</c:v>
                </c:pt>
                <c:pt idx="173">
                  <c:v>9635881.24228574</c:v>
                </c:pt>
                <c:pt idx="174">
                  <c:v>9635881.24228574</c:v>
                </c:pt>
                <c:pt idx="175">
                  <c:v>9635881.24228574</c:v>
                </c:pt>
                <c:pt idx="176">
                  <c:v>9635881.24228574</c:v>
                </c:pt>
                <c:pt idx="177">
                  <c:v>9635881.24228574</c:v>
                </c:pt>
                <c:pt idx="178">
                  <c:v>9635881.24228574</c:v>
                </c:pt>
                <c:pt idx="179">
                  <c:v>9635881.24228574</c:v>
                </c:pt>
                <c:pt idx="180">
                  <c:v>9635881.24228574</c:v>
                </c:pt>
                <c:pt idx="181">
                  <c:v>9635881.24228574</c:v>
                </c:pt>
                <c:pt idx="182">
                  <c:v>9635881.24228574</c:v>
                </c:pt>
                <c:pt idx="183">
                  <c:v>9635881.24228574</c:v>
                </c:pt>
                <c:pt idx="184">
                  <c:v>9635881.24228574</c:v>
                </c:pt>
                <c:pt idx="185">
                  <c:v>9635881.24228574</c:v>
                </c:pt>
                <c:pt idx="186">
                  <c:v>9635881.24228574</c:v>
                </c:pt>
                <c:pt idx="187">
                  <c:v>9635881.24228574</c:v>
                </c:pt>
                <c:pt idx="188">
                  <c:v>9635881.24228574</c:v>
                </c:pt>
                <c:pt idx="189">
                  <c:v>9635881.24228574</c:v>
                </c:pt>
                <c:pt idx="190">
                  <c:v>9635881.24228574</c:v>
                </c:pt>
                <c:pt idx="191">
                  <c:v>9635881.24228574</c:v>
                </c:pt>
                <c:pt idx="192">
                  <c:v>9635881.24228574</c:v>
                </c:pt>
                <c:pt idx="193">
                  <c:v>9635881.24228574</c:v>
                </c:pt>
                <c:pt idx="194">
                  <c:v>9635881.24228574</c:v>
                </c:pt>
                <c:pt idx="195">
                  <c:v>9635881.24228574</c:v>
                </c:pt>
                <c:pt idx="196">
                  <c:v>9635881.24228574</c:v>
                </c:pt>
                <c:pt idx="197">
                  <c:v>9635881.24228574</c:v>
                </c:pt>
                <c:pt idx="198">
                  <c:v>9635881.24228574</c:v>
                </c:pt>
                <c:pt idx="199">
                  <c:v>9635881.24228574</c:v>
                </c:pt>
                <c:pt idx="200">
                  <c:v>9635881.24228574</c:v>
                </c:pt>
                <c:pt idx="201">
                  <c:v>9635881.24228574</c:v>
                </c:pt>
                <c:pt idx="202">
                  <c:v>9635881.24228574</c:v>
                </c:pt>
                <c:pt idx="203">
                  <c:v>9635881.24228574</c:v>
                </c:pt>
                <c:pt idx="204">
                  <c:v>9635881.24228574</c:v>
                </c:pt>
                <c:pt idx="205">
                  <c:v>9635881.24228574</c:v>
                </c:pt>
                <c:pt idx="206">
                  <c:v>9635881.24228574</c:v>
                </c:pt>
                <c:pt idx="207">
                  <c:v>9635881.24228574</c:v>
                </c:pt>
                <c:pt idx="208">
                  <c:v>9635881.24228574</c:v>
                </c:pt>
                <c:pt idx="209">
                  <c:v>9635881.24228574</c:v>
                </c:pt>
                <c:pt idx="210">
                  <c:v>9635881.24228574</c:v>
                </c:pt>
                <c:pt idx="211">
                  <c:v>9635881.24228574</c:v>
                </c:pt>
                <c:pt idx="212">
                  <c:v>9635881.24228574</c:v>
                </c:pt>
                <c:pt idx="213">
                  <c:v>9635881.24228574</c:v>
                </c:pt>
                <c:pt idx="214">
                  <c:v>9635881.24228574</c:v>
                </c:pt>
                <c:pt idx="215">
                  <c:v>9635881.24228574</c:v>
                </c:pt>
                <c:pt idx="216">
                  <c:v>9635881.24228574</c:v>
                </c:pt>
                <c:pt idx="217">
                  <c:v>9635881.24228574</c:v>
                </c:pt>
                <c:pt idx="218">
                  <c:v>9635881.24228574</c:v>
                </c:pt>
                <c:pt idx="219">
                  <c:v>9635881.24228574</c:v>
                </c:pt>
                <c:pt idx="220">
                  <c:v>9635881.24228574</c:v>
                </c:pt>
                <c:pt idx="221">
                  <c:v>9635881.24228574</c:v>
                </c:pt>
                <c:pt idx="222">
                  <c:v>9635881.24228574</c:v>
                </c:pt>
                <c:pt idx="223">
                  <c:v>9635881.24228574</c:v>
                </c:pt>
                <c:pt idx="224">
                  <c:v>9635881.24228574</c:v>
                </c:pt>
                <c:pt idx="225">
                  <c:v>9635881.24228574</c:v>
                </c:pt>
                <c:pt idx="226">
                  <c:v>9635881.24228574</c:v>
                </c:pt>
                <c:pt idx="227">
                  <c:v>9635881.24228574</c:v>
                </c:pt>
                <c:pt idx="228">
                  <c:v>9635881.24228574</c:v>
                </c:pt>
                <c:pt idx="229">
                  <c:v>9635881.24228574</c:v>
                </c:pt>
                <c:pt idx="230">
                  <c:v>9635881.24228574</c:v>
                </c:pt>
                <c:pt idx="231">
                  <c:v>9635881.24228574</c:v>
                </c:pt>
                <c:pt idx="232">
                  <c:v>9635881.24228574</c:v>
                </c:pt>
                <c:pt idx="233">
                  <c:v>9635881.24228574</c:v>
                </c:pt>
                <c:pt idx="234">
                  <c:v>9635881.24228574</c:v>
                </c:pt>
                <c:pt idx="235">
                  <c:v>9635881.24228574</c:v>
                </c:pt>
                <c:pt idx="236">
                  <c:v>9635881.24228574</c:v>
                </c:pt>
                <c:pt idx="237">
                  <c:v>9635881.24228574</c:v>
                </c:pt>
                <c:pt idx="238">
                  <c:v>9635881.24228574</c:v>
                </c:pt>
                <c:pt idx="239">
                  <c:v>9635881.24228574</c:v>
                </c:pt>
                <c:pt idx="240">
                  <c:v>9635881.24228574</c:v>
                </c:pt>
                <c:pt idx="241">
                  <c:v>9635881.24228574</c:v>
                </c:pt>
                <c:pt idx="242">
                  <c:v>9635881.24228574</c:v>
                </c:pt>
                <c:pt idx="243">
                  <c:v>9635881.24228574</c:v>
                </c:pt>
                <c:pt idx="244">
                  <c:v>9635881.24228574</c:v>
                </c:pt>
                <c:pt idx="245">
                  <c:v>9635881.24228574</c:v>
                </c:pt>
                <c:pt idx="246">
                  <c:v>9635881.24228574</c:v>
                </c:pt>
                <c:pt idx="247">
                  <c:v>9635881.24228574</c:v>
                </c:pt>
                <c:pt idx="248">
                  <c:v>9635881.24228574</c:v>
                </c:pt>
                <c:pt idx="249">
                  <c:v>9635881.24228574</c:v>
                </c:pt>
                <c:pt idx="250">
                  <c:v>9635881.24228574</c:v>
                </c:pt>
                <c:pt idx="251">
                  <c:v>9635881.24228574</c:v>
                </c:pt>
                <c:pt idx="252">
                  <c:v>9635881.24228574</c:v>
                </c:pt>
                <c:pt idx="253">
                  <c:v>9635881.24228574</c:v>
                </c:pt>
                <c:pt idx="254">
                  <c:v>9635881.24228574</c:v>
                </c:pt>
                <c:pt idx="255">
                  <c:v>9635881.24228574</c:v>
                </c:pt>
                <c:pt idx="256">
                  <c:v>9635881.24228574</c:v>
                </c:pt>
                <c:pt idx="257">
                  <c:v>9635881.24228574</c:v>
                </c:pt>
                <c:pt idx="258">
                  <c:v>9635881.24228574</c:v>
                </c:pt>
                <c:pt idx="259">
                  <c:v>9635881.24228574</c:v>
                </c:pt>
                <c:pt idx="260">
                  <c:v>9635881.24228574</c:v>
                </c:pt>
                <c:pt idx="261">
                  <c:v>9635881.24228574</c:v>
                </c:pt>
                <c:pt idx="262">
                  <c:v>9635881.24228574</c:v>
                </c:pt>
                <c:pt idx="263">
                  <c:v>9635881.24228574</c:v>
                </c:pt>
                <c:pt idx="264">
                  <c:v>9635881.24228574</c:v>
                </c:pt>
                <c:pt idx="265">
                  <c:v>9635881.24228574</c:v>
                </c:pt>
                <c:pt idx="266">
                  <c:v>9635881.24228574</c:v>
                </c:pt>
                <c:pt idx="267">
                  <c:v>9635881.24228574</c:v>
                </c:pt>
                <c:pt idx="268">
                  <c:v>9635881.24228574</c:v>
                </c:pt>
                <c:pt idx="269">
                  <c:v>9635881.24228574</c:v>
                </c:pt>
                <c:pt idx="270">
                  <c:v>9635881.24228574</c:v>
                </c:pt>
                <c:pt idx="271">
                  <c:v>9635881.24228574</c:v>
                </c:pt>
                <c:pt idx="272">
                  <c:v>9635881.24228574</c:v>
                </c:pt>
                <c:pt idx="273">
                  <c:v>9635881.24228574</c:v>
                </c:pt>
                <c:pt idx="274">
                  <c:v>9635881.24228574</c:v>
                </c:pt>
                <c:pt idx="275">
                  <c:v>9635881.24228574</c:v>
                </c:pt>
                <c:pt idx="276">
                  <c:v>9635881.24228574</c:v>
                </c:pt>
                <c:pt idx="277">
                  <c:v>9635881.24228574</c:v>
                </c:pt>
                <c:pt idx="278">
                  <c:v>9635881.24228574</c:v>
                </c:pt>
                <c:pt idx="279">
                  <c:v>9635881.24228574</c:v>
                </c:pt>
                <c:pt idx="280">
                  <c:v>9635881.24228574</c:v>
                </c:pt>
                <c:pt idx="281">
                  <c:v>9635881.24228574</c:v>
                </c:pt>
                <c:pt idx="282">
                  <c:v>9635881.24228574</c:v>
                </c:pt>
                <c:pt idx="283">
                  <c:v>9635881.24228574</c:v>
                </c:pt>
                <c:pt idx="284">
                  <c:v>9635881.24228574</c:v>
                </c:pt>
                <c:pt idx="285">
                  <c:v>9635881.24228574</c:v>
                </c:pt>
                <c:pt idx="286">
                  <c:v>9635881.24228574</c:v>
                </c:pt>
                <c:pt idx="287">
                  <c:v>9635881.24228574</c:v>
                </c:pt>
                <c:pt idx="288">
                  <c:v>9635881.24228574</c:v>
                </c:pt>
                <c:pt idx="289">
                  <c:v>9635881.24228574</c:v>
                </c:pt>
                <c:pt idx="290">
                  <c:v>9635881.24228574</c:v>
                </c:pt>
                <c:pt idx="291">
                  <c:v>9635881.24228574</c:v>
                </c:pt>
                <c:pt idx="292">
                  <c:v>9635881.24228574</c:v>
                </c:pt>
                <c:pt idx="293">
                  <c:v>9635881.24228574</c:v>
                </c:pt>
                <c:pt idx="294">
                  <c:v>9635881.24228574</c:v>
                </c:pt>
                <c:pt idx="295">
                  <c:v>9635881.24228574</c:v>
                </c:pt>
                <c:pt idx="296">
                  <c:v>9635881.24228574</c:v>
                </c:pt>
                <c:pt idx="297">
                  <c:v>9635881.24228574</c:v>
                </c:pt>
                <c:pt idx="298">
                  <c:v>9635881.24228574</c:v>
                </c:pt>
                <c:pt idx="299">
                  <c:v>9635881.24228574</c:v>
                </c:pt>
                <c:pt idx="300">
                  <c:v>9635881.24228574</c:v>
                </c:pt>
                <c:pt idx="301">
                  <c:v>9635881.24228574</c:v>
                </c:pt>
                <c:pt idx="302">
                  <c:v>9635881.24228574</c:v>
                </c:pt>
                <c:pt idx="303">
                  <c:v>9635881.24228574</c:v>
                </c:pt>
                <c:pt idx="304">
                  <c:v>9635881.24228574</c:v>
                </c:pt>
                <c:pt idx="305">
                  <c:v>9635881.24228574</c:v>
                </c:pt>
                <c:pt idx="306">
                  <c:v>9635881.24228574</c:v>
                </c:pt>
                <c:pt idx="307">
                  <c:v>9635881.24228574</c:v>
                </c:pt>
                <c:pt idx="308">
                  <c:v>9635881.24228574</c:v>
                </c:pt>
                <c:pt idx="309">
                  <c:v>9635881.24228574</c:v>
                </c:pt>
                <c:pt idx="310">
                  <c:v>9635881.24228574</c:v>
                </c:pt>
                <c:pt idx="311">
                  <c:v>9635881.24228574</c:v>
                </c:pt>
                <c:pt idx="312">
                  <c:v>9635881.24228574</c:v>
                </c:pt>
                <c:pt idx="313">
                  <c:v>9635881.24228574</c:v>
                </c:pt>
                <c:pt idx="314">
                  <c:v>9635881.24228574</c:v>
                </c:pt>
                <c:pt idx="315">
                  <c:v>9635881.24228574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Main!$F$2:$F$317</c:f>
              <c:numCache>
                <c:formatCode>General</c:formatCode>
                <c:ptCount val="316"/>
                <c:pt idx="0">
                  <c:v>2117234.27959361</c:v>
                </c:pt>
                <c:pt idx="1">
                  <c:v>21172342.7959361</c:v>
                </c:pt>
                <c:pt idx="2">
                  <c:v>19890426.10335</c:v>
                </c:pt>
                <c:pt idx="3">
                  <c:v>17966212.7847997</c:v>
                </c:pt>
                <c:pt idx="4">
                  <c:v>17080787.5333356</c:v>
                </c:pt>
                <c:pt idx="5">
                  <c:v>15396080.0063113</c:v>
                </c:pt>
                <c:pt idx="6">
                  <c:v>14572768.780553</c:v>
                </c:pt>
                <c:pt idx="7">
                  <c:v>12954615.042793</c:v>
                </c:pt>
                <c:pt idx="8">
                  <c:v>10586171.3979681</c:v>
                </c:pt>
                <c:pt idx="9">
                  <c:v>8847302.63451162</c:v>
                </c:pt>
                <c:pt idx="10">
                  <c:v>8600595.52631856</c:v>
                </c:pt>
                <c:pt idx="11">
                  <c:v>8575401.22814587</c:v>
                </c:pt>
                <c:pt idx="12">
                  <c:v>8189995.03023917</c:v>
                </c:pt>
                <c:pt idx="13">
                  <c:v>8152792.38462141</c:v>
                </c:pt>
                <c:pt idx="14">
                  <c:v>7771634.23087103</c:v>
                </c:pt>
                <c:pt idx="15">
                  <c:v>7824856.75925701</c:v>
                </c:pt>
                <c:pt idx="16">
                  <c:v>6756603.8762168</c:v>
                </c:pt>
                <c:pt idx="17">
                  <c:v>6007249.16448832</c:v>
                </c:pt>
                <c:pt idx="18">
                  <c:v>5774877.35502511</c:v>
                </c:pt>
                <c:pt idx="19">
                  <c:v>5634360.07564263</c:v>
                </c:pt>
                <c:pt idx="20">
                  <c:v>5718077.49977276</c:v>
                </c:pt>
                <c:pt idx="21">
                  <c:v>5504538.17027718</c:v>
                </c:pt>
                <c:pt idx="22">
                  <c:v>5513769.80402936</c:v>
                </c:pt>
                <c:pt idx="23">
                  <c:v>5159588.1974436</c:v>
                </c:pt>
                <c:pt idx="24">
                  <c:v>4715137.44860302</c:v>
                </c:pt>
                <c:pt idx="25">
                  <c:v>4357862.25447679</c:v>
                </c:pt>
                <c:pt idx="26">
                  <c:v>4361316.45822017</c:v>
                </c:pt>
                <c:pt idx="27">
                  <c:v>4373155.40760552</c:v>
                </c:pt>
                <c:pt idx="28">
                  <c:v>4160864.15506</c:v>
                </c:pt>
                <c:pt idx="29">
                  <c:v>4081631.01945161</c:v>
                </c:pt>
                <c:pt idx="30">
                  <c:v>4124770.58638629</c:v>
                </c:pt>
                <c:pt idx="31">
                  <c:v>3958307.92343412</c:v>
                </c:pt>
                <c:pt idx="32">
                  <c:v>3853504.14703919</c:v>
                </c:pt>
                <c:pt idx="33">
                  <c:v>3601930.02271712</c:v>
                </c:pt>
                <c:pt idx="34">
                  <c:v>3405747.00140245</c:v>
                </c:pt>
                <c:pt idx="35">
                  <c:v>3337944.2122286</c:v>
                </c:pt>
                <c:pt idx="36">
                  <c:v>3268457.0176934</c:v>
                </c:pt>
                <c:pt idx="37">
                  <c:v>3277084.48483482</c:v>
                </c:pt>
                <c:pt idx="38">
                  <c:v>3096595.69837802</c:v>
                </c:pt>
                <c:pt idx="39">
                  <c:v>3001652.68083457</c:v>
                </c:pt>
                <c:pt idx="40">
                  <c:v>2943737.86958142</c:v>
                </c:pt>
                <c:pt idx="41">
                  <c:v>2795020.56061247</c:v>
                </c:pt>
                <c:pt idx="42">
                  <c:v>2666403.7923505</c:v>
                </c:pt>
                <c:pt idx="43">
                  <c:v>2557029.55322764</c:v>
                </c:pt>
                <c:pt idx="44">
                  <c:v>2514150.17418608</c:v>
                </c:pt>
                <c:pt idx="45">
                  <c:v>2461742.79217533</c:v>
                </c:pt>
                <c:pt idx="46">
                  <c:v>2409055.7386291</c:v>
                </c:pt>
                <c:pt idx="47">
                  <c:v>2367085.4988751</c:v>
                </c:pt>
                <c:pt idx="48">
                  <c:v>2279135.52200794</c:v>
                </c:pt>
                <c:pt idx="49">
                  <c:v>2197762.97176077</c:v>
                </c:pt>
                <c:pt idx="50">
                  <c:v>2117288.22985154</c:v>
                </c:pt>
                <c:pt idx="51">
                  <c:v>2045400.81391693</c:v>
                </c:pt>
                <c:pt idx="52">
                  <c:v>1987627.33589263</c:v>
                </c:pt>
                <c:pt idx="53">
                  <c:v>1953282.58865921</c:v>
                </c:pt>
                <c:pt idx="54">
                  <c:v>1910810.17197844</c:v>
                </c:pt>
                <c:pt idx="55">
                  <c:v>1870985.70196096</c:v>
                </c:pt>
                <c:pt idx="56">
                  <c:v>1815809.40705463</c:v>
                </c:pt>
                <c:pt idx="57">
                  <c:v>1770077.15731077</c:v>
                </c:pt>
                <c:pt idx="58">
                  <c:v>1721697.64318005</c:v>
                </c:pt>
                <c:pt idx="59">
                  <c:v>1672008.21834043</c:v>
                </c:pt>
                <c:pt idx="60">
                  <c:v>1632704.14075783</c:v>
                </c:pt>
                <c:pt idx="61">
                  <c:v>1602353.26518229</c:v>
                </c:pt>
                <c:pt idx="62">
                  <c:v>1567369.88447884</c:v>
                </c:pt>
                <c:pt idx="63">
                  <c:v>1535810.56125505</c:v>
                </c:pt>
                <c:pt idx="64">
                  <c:v>1498108.22185957</c:v>
                </c:pt>
                <c:pt idx="65">
                  <c:v>1465965.88776089</c:v>
                </c:pt>
                <c:pt idx="66">
                  <c:v>1434357.87575918</c:v>
                </c:pt>
                <c:pt idx="67">
                  <c:v>1402245.45966147</c:v>
                </c:pt>
                <c:pt idx="68">
                  <c:v>1370303.04090352</c:v>
                </c:pt>
                <c:pt idx="69">
                  <c:v>1346061.45694803</c:v>
                </c:pt>
                <c:pt idx="70">
                  <c:v>1319759.66355311</c:v>
                </c:pt>
                <c:pt idx="71">
                  <c:v>1295751.63754405</c:v>
                </c:pt>
                <c:pt idx="72">
                  <c:v>1268381.68932978</c:v>
                </c:pt>
                <c:pt idx="73">
                  <c:v>1246827.12972684</c:v>
                </c:pt>
                <c:pt idx="74">
                  <c:v>1224265.15216334</c:v>
                </c:pt>
                <c:pt idx="75">
                  <c:v>1199435.84086224</c:v>
                </c:pt>
                <c:pt idx="76">
                  <c:v>1177039.86335873</c:v>
                </c:pt>
                <c:pt idx="77">
                  <c:v>1158491.02835168</c:v>
                </c:pt>
                <c:pt idx="78">
                  <c:v>1137736.29551522</c:v>
                </c:pt>
                <c:pt idx="79">
                  <c:v>1119188.83510056</c:v>
                </c:pt>
                <c:pt idx="80">
                  <c:v>1098552.16732269</c:v>
                </c:pt>
                <c:pt idx="81">
                  <c:v>1081107.56632465</c:v>
                </c:pt>
                <c:pt idx="82">
                  <c:v>1064564.36643938</c:v>
                </c:pt>
                <c:pt idx="83">
                  <c:v>1046924.53442488</c:v>
                </c:pt>
                <c:pt idx="84">
                  <c:v>1028673.31156116</c:v>
                </c:pt>
                <c:pt idx="85">
                  <c:v>1013663.46848177</c:v>
                </c:pt>
                <c:pt idx="86">
                  <c:v>997918.323537065</c:v>
                </c:pt>
                <c:pt idx="87">
                  <c:v>983317.177924998</c:v>
                </c:pt>
                <c:pt idx="88">
                  <c:v>967230.633259359</c:v>
                </c:pt>
                <c:pt idx="89">
                  <c:v>954223.067148857</c:v>
                </c:pt>
                <c:pt idx="90">
                  <c:v>940908.343685119</c:v>
                </c:pt>
                <c:pt idx="91">
                  <c:v>926352.781635907</c:v>
                </c:pt>
                <c:pt idx="92">
                  <c:v>912599.735165998</c:v>
                </c:pt>
                <c:pt idx="93">
                  <c:v>900989.46841236</c:v>
                </c:pt>
                <c:pt idx="94">
                  <c:v>887990.407318567</c:v>
                </c:pt>
                <c:pt idx="95">
                  <c:v>876428.657273637</c:v>
                </c:pt>
                <c:pt idx="96">
                  <c:v>863566.056180541</c:v>
                </c:pt>
                <c:pt idx="97">
                  <c:v>852489.581089727</c:v>
                </c:pt>
                <c:pt idx="98">
                  <c:v>842241.747664244</c:v>
                </c:pt>
                <c:pt idx="99">
                  <c:v>831091.798899064</c:v>
                </c:pt>
                <c:pt idx="100">
                  <c:v>819494.265303293</c:v>
                </c:pt>
                <c:pt idx="101">
                  <c:v>809607.24840049</c:v>
                </c:pt>
                <c:pt idx="102">
                  <c:v>799501.334397881</c:v>
                </c:pt>
                <c:pt idx="103">
                  <c:v>789966.740289974</c:v>
                </c:pt>
                <c:pt idx="104">
                  <c:v>779504.117395061</c:v>
                </c:pt>
                <c:pt idx="105">
                  <c:v>770765.195310572</c:v>
                </c:pt>
                <c:pt idx="106">
                  <c:v>761915.585863274</c:v>
                </c:pt>
                <c:pt idx="107">
                  <c:v>752480.226900708</c:v>
                </c:pt>
                <c:pt idx="108">
                  <c:v>743276.068796048</c:v>
                </c:pt>
                <c:pt idx="109">
                  <c:v>735527.105337907</c:v>
                </c:pt>
                <c:pt idx="110">
                  <c:v>726729.96704909</c:v>
                </c:pt>
                <c:pt idx="111">
                  <c:v>719046.115453636</c:v>
                </c:pt>
                <c:pt idx="112">
                  <c:v>710330.888987188</c:v>
                </c:pt>
                <c:pt idx="113">
                  <c:v>702739.046336303</c:v>
                </c:pt>
                <c:pt idx="114">
                  <c:v>695899.721155093</c:v>
                </c:pt>
                <c:pt idx="115">
                  <c:v>688232.805902527</c:v>
                </c:pt>
                <c:pt idx="116">
                  <c:v>680285.546013686</c:v>
                </c:pt>
                <c:pt idx="117">
                  <c:v>673333.334312725</c:v>
                </c:pt>
                <c:pt idx="118">
                  <c:v>666456.430540228</c:v>
                </c:pt>
                <c:pt idx="119">
                  <c:v>659845.812236549</c:v>
                </c:pt>
                <c:pt idx="120">
                  <c:v>652577.013217127</c:v>
                </c:pt>
                <c:pt idx="121">
                  <c:v>646348.494527364</c:v>
                </c:pt>
                <c:pt idx="122">
                  <c:v>640045.131327498</c:v>
                </c:pt>
                <c:pt idx="123">
                  <c:v>633574.510602564</c:v>
                </c:pt>
                <c:pt idx="124">
                  <c:v>627032.510513518</c:v>
                </c:pt>
                <c:pt idx="125">
                  <c:v>621633.296277475</c:v>
                </c:pt>
                <c:pt idx="126">
                  <c:v>615303.220979281</c:v>
                </c:pt>
                <c:pt idx="127">
                  <c:v>609980.959856495</c:v>
                </c:pt>
                <c:pt idx="128">
                  <c:v>603724.92345962</c:v>
                </c:pt>
                <c:pt idx="129">
                  <c:v>598284.336945792</c:v>
                </c:pt>
                <c:pt idx="130">
                  <c:v>593590.437842654</c:v>
                </c:pt>
                <c:pt idx="131">
                  <c:v>588021.335438678</c:v>
                </c:pt>
                <c:pt idx="132">
                  <c:v>582301.22658503</c:v>
                </c:pt>
                <c:pt idx="133">
                  <c:v>577166.360785719</c:v>
                </c:pt>
                <c:pt idx="134">
                  <c:v>572345.597835395</c:v>
                </c:pt>
                <c:pt idx="135">
                  <c:v>567580.333751774</c:v>
                </c:pt>
                <c:pt idx="136">
                  <c:v>562323.716392756</c:v>
                </c:pt>
                <c:pt idx="137">
                  <c:v>557719.338030339</c:v>
                </c:pt>
                <c:pt idx="138">
                  <c:v>553000.092149156</c:v>
                </c:pt>
                <c:pt idx="139">
                  <c:v>548481.779751431</c:v>
                </c:pt>
                <c:pt idx="140">
                  <c:v>543656.054835515</c:v>
                </c:pt>
                <c:pt idx="141">
                  <c:v>539868.627595809</c:v>
                </c:pt>
                <c:pt idx="142">
                  <c:v>535105.917603046</c:v>
                </c:pt>
                <c:pt idx="143">
                  <c:v>531403.852912416</c:v>
                </c:pt>
                <c:pt idx="144">
                  <c:v>526743.324711323</c:v>
                </c:pt>
                <c:pt idx="145">
                  <c:v>522776.93493038</c:v>
                </c:pt>
                <c:pt idx="146">
                  <c:v>519659.319332874</c:v>
                </c:pt>
                <c:pt idx="147">
                  <c:v>515475.514052386</c:v>
                </c:pt>
                <c:pt idx="148">
                  <c:v>511272.128701484</c:v>
                </c:pt>
                <c:pt idx="149">
                  <c:v>507347.034589217</c:v>
                </c:pt>
                <c:pt idx="150">
                  <c:v>504049.669413206</c:v>
                </c:pt>
                <c:pt idx="151">
                  <c:v>500583.274864214</c:v>
                </c:pt>
                <c:pt idx="152">
                  <c:v>496780.502957747</c:v>
                </c:pt>
                <c:pt idx="153">
                  <c:v>493350.238897981</c:v>
                </c:pt>
                <c:pt idx="154">
                  <c:v>489668.029978343</c:v>
                </c:pt>
                <c:pt idx="155">
                  <c:v>486702.101219698</c:v>
                </c:pt>
                <c:pt idx="156">
                  <c:v>483148.270621443</c:v>
                </c:pt>
                <c:pt idx="157">
                  <c:v>480718.195690416</c:v>
                </c:pt>
                <c:pt idx="158">
                  <c:v>477048.861280253</c:v>
                </c:pt>
                <c:pt idx="159">
                  <c:v>474709.836148197</c:v>
                </c:pt>
                <c:pt idx="160">
                  <c:v>471234.612669131</c:v>
                </c:pt>
                <c:pt idx="161">
                  <c:v>468482.596315509</c:v>
                </c:pt>
                <c:pt idx="162">
                  <c:v>466911.089644724</c:v>
                </c:pt>
                <c:pt idx="163">
                  <c:v>463800.242328597</c:v>
                </c:pt>
                <c:pt idx="164">
                  <c:v>460896.944278936</c:v>
                </c:pt>
                <c:pt idx="165">
                  <c:v>457862.824285951</c:v>
                </c:pt>
                <c:pt idx="166">
                  <c:v>456126.591431156</c:v>
                </c:pt>
                <c:pt idx="167">
                  <c:v>453777.459409048</c:v>
                </c:pt>
                <c:pt idx="168">
                  <c:v>451497.271491918</c:v>
                </c:pt>
                <c:pt idx="169">
                  <c:v>449231.154431558</c:v>
                </c:pt>
                <c:pt idx="170">
                  <c:v>446245.98586662</c:v>
                </c:pt>
                <c:pt idx="171">
                  <c:v>445104.170554241</c:v>
                </c:pt>
                <c:pt idx="172">
                  <c:v>443016.315160318</c:v>
                </c:pt>
                <c:pt idx="173">
                  <c:v>442471.796291923</c:v>
                </c:pt>
                <c:pt idx="174">
                  <c:v>439883.490508102</c:v>
                </c:pt>
                <c:pt idx="175">
                  <c:v>439376.057141328</c:v>
                </c:pt>
                <c:pt idx="176">
                  <c:v>437329.2207694</c:v>
                </c:pt>
                <c:pt idx="177">
                  <c:v>436309.85629672</c:v>
                </c:pt>
                <c:pt idx="178">
                  <c:v>437462.803424177</c:v>
                </c:pt>
                <c:pt idx="179">
                  <c:v>436985.933752099</c:v>
                </c:pt>
                <c:pt idx="180">
                  <c:v>435611.139644293</c:v>
                </c:pt>
                <c:pt idx="181">
                  <c:v>434529.712228647</c:v>
                </c:pt>
                <c:pt idx="182">
                  <c:v>435092.54630278</c:v>
                </c:pt>
                <c:pt idx="183">
                  <c:v>434345.798848449</c:v>
                </c:pt>
                <c:pt idx="184">
                  <c:v>436037.10970667</c:v>
                </c:pt>
                <c:pt idx="185">
                  <c:v>435905.657680732</c:v>
                </c:pt>
                <c:pt idx="186">
                  <c:v>434410.796252962</c:v>
                </c:pt>
                <c:pt idx="187">
                  <c:v>435461.177986401</c:v>
                </c:pt>
                <c:pt idx="188">
                  <c:v>435680.317831609</c:v>
                </c:pt>
                <c:pt idx="189">
                  <c:v>434464.698169973</c:v>
                </c:pt>
                <c:pt idx="190">
                  <c:v>434431.51006426</c:v>
                </c:pt>
                <c:pt idx="191">
                  <c:v>434402.599554409</c:v>
                </c:pt>
                <c:pt idx="192">
                  <c:v>434274.466760586</c:v>
                </c:pt>
                <c:pt idx="193">
                  <c:v>434720.284716405</c:v>
                </c:pt>
                <c:pt idx="194">
                  <c:v>434499.479338122</c:v>
                </c:pt>
                <c:pt idx="195">
                  <c:v>434654.240391872</c:v>
                </c:pt>
                <c:pt idx="196">
                  <c:v>434780.978021437</c:v>
                </c:pt>
                <c:pt idx="197">
                  <c:v>435267.566393356</c:v>
                </c:pt>
                <c:pt idx="198">
                  <c:v>435273.06398052</c:v>
                </c:pt>
                <c:pt idx="199">
                  <c:v>435561.553451696</c:v>
                </c:pt>
                <c:pt idx="200">
                  <c:v>435419.843876803</c:v>
                </c:pt>
                <c:pt idx="201">
                  <c:v>435759.678489508</c:v>
                </c:pt>
                <c:pt idx="202">
                  <c:v>435259.488377691</c:v>
                </c:pt>
                <c:pt idx="203">
                  <c:v>435192.182010439</c:v>
                </c:pt>
                <c:pt idx="204">
                  <c:v>435203.488848092</c:v>
                </c:pt>
                <c:pt idx="205">
                  <c:v>434865.688695579</c:v>
                </c:pt>
                <c:pt idx="206">
                  <c:v>434783.508079092</c:v>
                </c:pt>
                <c:pt idx="207">
                  <c:v>435058.812832092</c:v>
                </c:pt>
                <c:pt idx="208">
                  <c:v>435265.222047903</c:v>
                </c:pt>
                <c:pt idx="209">
                  <c:v>435006.953297582</c:v>
                </c:pt>
                <c:pt idx="210">
                  <c:v>434951.794329775</c:v>
                </c:pt>
                <c:pt idx="211">
                  <c:v>435054.625460423</c:v>
                </c:pt>
                <c:pt idx="212">
                  <c:v>435293.105500509</c:v>
                </c:pt>
                <c:pt idx="213">
                  <c:v>435258.093155791</c:v>
                </c:pt>
                <c:pt idx="214">
                  <c:v>435188.867269672</c:v>
                </c:pt>
                <c:pt idx="215">
                  <c:v>435387.098319573</c:v>
                </c:pt>
                <c:pt idx="216">
                  <c:v>435402.819435255</c:v>
                </c:pt>
                <c:pt idx="217">
                  <c:v>435450.875576362</c:v>
                </c:pt>
                <c:pt idx="218">
                  <c:v>435435.432479185</c:v>
                </c:pt>
                <c:pt idx="219">
                  <c:v>435542.3497893</c:v>
                </c:pt>
                <c:pt idx="220">
                  <c:v>435588.319763592</c:v>
                </c:pt>
                <c:pt idx="221">
                  <c:v>435428.53725445</c:v>
                </c:pt>
                <c:pt idx="222">
                  <c:v>435409.487727452</c:v>
                </c:pt>
                <c:pt idx="223">
                  <c:v>435313.468484953</c:v>
                </c:pt>
                <c:pt idx="224">
                  <c:v>435349.78647407</c:v>
                </c:pt>
                <c:pt idx="225">
                  <c:v>435317.485706776</c:v>
                </c:pt>
                <c:pt idx="226">
                  <c:v>435279.055337042</c:v>
                </c:pt>
                <c:pt idx="227">
                  <c:v>435339.667249943</c:v>
                </c:pt>
                <c:pt idx="228">
                  <c:v>435302.543675639</c:v>
                </c:pt>
                <c:pt idx="229">
                  <c:v>435283.848230724</c:v>
                </c:pt>
                <c:pt idx="230">
                  <c:v>435292.938637507</c:v>
                </c:pt>
                <c:pt idx="231">
                  <c:v>435301.65235495</c:v>
                </c:pt>
                <c:pt idx="232">
                  <c:v>435330.245780418</c:v>
                </c:pt>
                <c:pt idx="233">
                  <c:v>435333.468140154</c:v>
                </c:pt>
                <c:pt idx="234">
                  <c:v>435357.488619233</c:v>
                </c:pt>
                <c:pt idx="235">
                  <c:v>435351.690400483</c:v>
                </c:pt>
                <c:pt idx="236">
                  <c:v>435363.874517965</c:v>
                </c:pt>
                <c:pt idx="237">
                  <c:v>435380.193402821</c:v>
                </c:pt>
                <c:pt idx="238">
                  <c:v>435374.062208265</c:v>
                </c:pt>
                <c:pt idx="239">
                  <c:v>435391.254296557</c:v>
                </c:pt>
                <c:pt idx="240">
                  <c:v>435382.776614641</c:v>
                </c:pt>
                <c:pt idx="241">
                  <c:v>435376.462158656</c:v>
                </c:pt>
                <c:pt idx="242">
                  <c:v>435348.875399459</c:v>
                </c:pt>
                <c:pt idx="243">
                  <c:v>435347.269145812</c:v>
                </c:pt>
                <c:pt idx="244">
                  <c:v>435375.149955291</c:v>
                </c:pt>
                <c:pt idx="245">
                  <c:v>435337.799193464</c:v>
                </c:pt>
                <c:pt idx="246">
                  <c:v>435317.645250534</c:v>
                </c:pt>
                <c:pt idx="247">
                  <c:v>435341.513045376</c:v>
                </c:pt>
                <c:pt idx="248">
                  <c:v>435344.999128959</c:v>
                </c:pt>
                <c:pt idx="249">
                  <c:v>435346.487740443</c:v>
                </c:pt>
                <c:pt idx="250">
                  <c:v>435355.758091267</c:v>
                </c:pt>
                <c:pt idx="251">
                  <c:v>435343.334806833</c:v>
                </c:pt>
                <c:pt idx="252">
                  <c:v>435337.401334954</c:v>
                </c:pt>
                <c:pt idx="253">
                  <c:v>435350.888864085</c:v>
                </c:pt>
                <c:pt idx="254">
                  <c:v>435346.262726403</c:v>
                </c:pt>
                <c:pt idx="255">
                  <c:v>435343.216379193</c:v>
                </c:pt>
                <c:pt idx="256">
                  <c:v>435352.051753953</c:v>
                </c:pt>
                <c:pt idx="257">
                  <c:v>435347.151582253</c:v>
                </c:pt>
                <c:pt idx="258">
                  <c:v>435340.449928259</c:v>
                </c:pt>
                <c:pt idx="259">
                  <c:v>435344.860591116</c:v>
                </c:pt>
                <c:pt idx="260">
                  <c:v>435346.228355409</c:v>
                </c:pt>
                <c:pt idx="261">
                  <c:v>435343.149428684</c:v>
                </c:pt>
                <c:pt idx="262">
                  <c:v>435348.900766701</c:v>
                </c:pt>
                <c:pt idx="263">
                  <c:v>435345.152339551</c:v>
                </c:pt>
                <c:pt idx="264">
                  <c:v>435347.317351658</c:v>
                </c:pt>
                <c:pt idx="265">
                  <c:v>435352.631769563</c:v>
                </c:pt>
                <c:pt idx="266">
                  <c:v>435354.450911868</c:v>
                </c:pt>
                <c:pt idx="267">
                  <c:v>435353.441789096</c:v>
                </c:pt>
                <c:pt idx="268">
                  <c:v>435354.393368242</c:v>
                </c:pt>
                <c:pt idx="269">
                  <c:v>435358.770891208</c:v>
                </c:pt>
                <c:pt idx="270">
                  <c:v>435355.324589191</c:v>
                </c:pt>
                <c:pt idx="271">
                  <c:v>435352.488688485</c:v>
                </c:pt>
                <c:pt idx="272">
                  <c:v>435353.449483225</c:v>
                </c:pt>
                <c:pt idx="273">
                  <c:v>435348.135114897</c:v>
                </c:pt>
                <c:pt idx="274">
                  <c:v>435354.264008937</c:v>
                </c:pt>
                <c:pt idx="275">
                  <c:v>435353.384286898</c:v>
                </c:pt>
                <c:pt idx="276">
                  <c:v>435351.941933681</c:v>
                </c:pt>
                <c:pt idx="277">
                  <c:v>435353.139114712</c:v>
                </c:pt>
                <c:pt idx="278">
                  <c:v>435353.321978971</c:v>
                </c:pt>
                <c:pt idx="279">
                  <c:v>435353.702200748</c:v>
                </c:pt>
                <c:pt idx="280">
                  <c:v>435355.054637615</c:v>
                </c:pt>
                <c:pt idx="281">
                  <c:v>435351.596196789</c:v>
                </c:pt>
                <c:pt idx="282">
                  <c:v>435353.417988326</c:v>
                </c:pt>
                <c:pt idx="283">
                  <c:v>435353.529327774</c:v>
                </c:pt>
                <c:pt idx="284">
                  <c:v>435354.324573434</c:v>
                </c:pt>
                <c:pt idx="285">
                  <c:v>435353.816886594</c:v>
                </c:pt>
                <c:pt idx="286">
                  <c:v>435353.029888955</c:v>
                </c:pt>
                <c:pt idx="287">
                  <c:v>435353.980231308</c:v>
                </c:pt>
                <c:pt idx="288">
                  <c:v>435352.444988367</c:v>
                </c:pt>
                <c:pt idx="289">
                  <c:v>435351.453852336</c:v>
                </c:pt>
                <c:pt idx="290">
                  <c:v>435352.326218297</c:v>
                </c:pt>
                <c:pt idx="291">
                  <c:v>435352.318279352</c:v>
                </c:pt>
                <c:pt idx="292">
                  <c:v>435352.551164171</c:v>
                </c:pt>
                <c:pt idx="293">
                  <c:v>435352.620742006</c:v>
                </c:pt>
                <c:pt idx="294">
                  <c:v>435352.23771458</c:v>
                </c:pt>
                <c:pt idx="295">
                  <c:v>435352.506523181</c:v>
                </c:pt>
                <c:pt idx="296">
                  <c:v>435353.161503292</c:v>
                </c:pt>
                <c:pt idx="297">
                  <c:v>435352.792761863</c:v>
                </c:pt>
                <c:pt idx="298">
                  <c:v>435352.737898477</c:v>
                </c:pt>
                <c:pt idx="299">
                  <c:v>435352.802026708</c:v>
                </c:pt>
                <c:pt idx="300">
                  <c:v>435352.886064742</c:v>
                </c:pt>
                <c:pt idx="301">
                  <c:v>435352.921768795</c:v>
                </c:pt>
                <c:pt idx="302">
                  <c:v>435352.360027043</c:v>
                </c:pt>
                <c:pt idx="303">
                  <c:v>435352.200216321</c:v>
                </c:pt>
                <c:pt idx="304">
                  <c:v>435352.222366473</c:v>
                </c:pt>
                <c:pt idx="305">
                  <c:v>435352.20193629</c:v>
                </c:pt>
                <c:pt idx="306">
                  <c:v>435352.192301396</c:v>
                </c:pt>
                <c:pt idx="307">
                  <c:v>435352.216784945</c:v>
                </c:pt>
                <c:pt idx="308">
                  <c:v>435352.252862354</c:v>
                </c:pt>
                <c:pt idx="309">
                  <c:v>435352.139431593</c:v>
                </c:pt>
                <c:pt idx="310">
                  <c:v>435352.318117679</c:v>
                </c:pt>
                <c:pt idx="311">
                  <c:v>435352.217307724</c:v>
                </c:pt>
                <c:pt idx="312">
                  <c:v>435352.443834795</c:v>
                </c:pt>
                <c:pt idx="313">
                  <c:v>435352.649451293</c:v>
                </c:pt>
                <c:pt idx="314">
                  <c:v>435352.450581989</c:v>
                </c:pt>
                <c:pt idx="315">
                  <c:v>435352.563531558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Main!$G$2:$G$317</c:f>
              <c:numCache>
                <c:formatCode>General</c:formatCode>
                <c:ptCount val="316"/>
                <c:pt idx="0">
                  <c:v>2352860.44933349</c:v>
                </c:pt>
                <c:pt idx="1">
                  <c:v>8618518.55946275</c:v>
                </c:pt>
                <c:pt idx="2">
                  <c:v>8121127.53705028</c:v>
                </c:pt>
                <c:pt idx="3">
                  <c:v>7557011.26348691</c:v>
                </c:pt>
                <c:pt idx="4">
                  <c:v>7251655.22515258</c:v>
                </c:pt>
                <c:pt idx="5">
                  <c:v>6736138.2772464</c:v>
                </c:pt>
                <c:pt idx="6">
                  <c:v>6433422.52019345</c:v>
                </c:pt>
                <c:pt idx="7">
                  <c:v>5896266.27241067</c:v>
                </c:pt>
                <c:pt idx="8">
                  <c:v>5137597.38716872</c:v>
                </c:pt>
                <c:pt idx="9">
                  <c:v>4573096.97542613</c:v>
                </c:pt>
                <c:pt idx="10">
                  <c:v>4508418.63888014</c:v>
                </c:pt>
                <c:pt idx="11">
                  <c:v>4497530.64851865</c:v>
                </c:pt>
                <c:pt idx="12">
                  <c:v>4373884.59588045</c:v>
                </c:pt>
                <c:pt idx="13">
                  <c:v>4356294.1277759</c:v>
                </c:pt>
                <c:pt idx="14">
                  <c:v>4227034.53888033</c:v>
                </c:pt>
                <c:pt idx="15">
                  <c:v>4245655.45908597</c:v>
                </c:pt>
                <c:pt idx="16">
                  <c:v>3892955.74782035</c:v>
                </c:pt>
                <c:pt idx="17">
                  <c:v>3646484.63641511</c:v>
                </c:pt>
                <c:pt idx="18">
                  <c:v>3568579.09495584</c:v>
                </c:pt>
                <c:pt idx="19">
                  <c:v>3514614.83107927</c:v>
                </c:pt>
                <c:pt idx="20">
                  <c:v>3545241.9436136</c:v>
                </c:pt>
                <c:pt idx="21">
                  <c:v>3471663.5886865</c:v>
                </c:pt>
                <c:pt idx="22">
                  <c:v>3470171.9896933</c:v>
                </c:pt>
                <c:pt idx="23">
                  <c:v>3360383.59383544</c:v>
                </c:pt>
                <c:pt idx="24">
                  <c:v>3215572.30313424</c:v>
                </c:pt>
                <c:pt idx="25">
                  <c:v>3098161.72370497</c:v>
                </c:pt>
                <c:pt idx="26">
                  <c:v>3098132.93140508</c:v>
                </c:pt>
                <c:pt idx="27">
                  <c:v>3101658.64611133</c:v>
                </c:pt>
                <c:pt idx="28">
                  <c:v>3035513.30672949</c:v>
                </c:pt>
                <c:pt idx="29">
                  <c:v>3011454.25201965</c:v>
                </c:pt>
                <c:pt idx="30">
                  <c:v>3028373.56614435</c:v>
                </c:pt>
                <c:pt idx="31">
                  <c:v>2969766.89852194</c:v>
                </c:pt>
                <c:pt idx="32">
                  <c:v>2934542.86314676</c:v>
                </c:pt>
                <c:pt idx="33">
                  <c:v>2851261.49548809</c:v>
                </c:pt>
                <c:pt idx="34">
                  <c:v>2786428.25386225</c:v>
                </c:pt>
                <c:pt idx="35">
                  <c:v>2764895.46197455</c:v>
                </c:pt>
                <c:pt idx="36">
                  <c:v>2741771.01244936</c:v>
                </c:pt>
                <c:pt idx="37">
                  <c:v>2744927.81997179</c:v>
                </c:pt>
                <c:pt idx="38">
                  <c:v>2683393.94327613</c:v>
                </c:pt>
                <c:pt idx="39">
                  <c:v>2650651.9705601</c:v>
                </c:pt>
                <c:pt idx="40">
                  <c:v>2633430.46114566</c:v>
                </c:pt>
                <c:pt idx="41">
                  <c:v>2584253.84433603</c:v>
                </c:pt>
                <c:pt idx="42">
                  <c:v>2541146.0030017</c:v>
                </c:pt>
                <c:pt idx="43">
                  <c:v>2504861.13628615</c:v>
                </c:pt>
                <c:pt idx="44">
                  <c:v>2490707.95738733</c:v>
                </c:pt>
                <c:pt idx="45">
                  <c:v>2472240.36598738</c:v>
                </c:pt>
                <c:pt idx="46">
                  <c:v>2454632.20118236</c:v>
                </c:pt>
                <c:pt idx="47">
                  <c:v>2440968.44134432</c:v>
                </c:pt>
                <c:pt idx="48">
                  <c:v>2412712.42645712</c:v>
                </c:pt>
                <c:pt idx="49">
                  <c:v>2384702.84494501</c:v>
                </c:pt>
                <c:pt idx="50">
                  <c:v>2358222.58160803</c:v>
                </c:pt>
                <c:pt idx="51">
                  <c:v>2334462.48083493</c:v>
                </c:pt>
                <c:pt idx="52">
                  <c:v>2314821.97000358</c:v>
                </c:pt>
                <c:pt idx="53">
                  <c:v>2303437.22173483</c:v>
                </c:pt>
                <c:pt idx="54">
                  <c:v>2289826.91316206</c:v>
                </c:pt>
                <c:pt idx="55">
                  <c:v>2276710.68854505</c:v>
                </c:pt>
                <c:pt idx="56">
                  <c:v>2258118.72462185</c:v>
                </c:pt>
                <c:pt idx="57">
                  <c:v>2243572.22397205</c:v>
                </c:pt>
                <c:pt idx="58">
                  <c:v>2227336.66046767</c:v>
                </c:pt>
                <c:pt idx="59">
                  <c:v>2210796.57337042</c:v>
                </c:pt>
                <c:pt idx="60">
                  <c:v>2197974.91163024</c:v>
                </c:pt>
                <c:pt idx="61">
                  <c:v>2188027.4227631</c:v>
                </c:pt>
                <c:pt idx="62">
                  <c:v>2176185.07540369</c:v>
                </c:pt>
                <c:pt idx="63">
                  <c:v>2165700.0488367</c:v>
                </c:pt>
                <c:pt idx="64">
                  <c:v>2153402.75105029</c:v>
                </c:pt>
                <c:pt idx="65">
                  <c:v>2142315.14046103</c:v>
                </c:pt>
                <c:pt idx="66">
                  <c:v>2132009.97525865</c:v>
                </c:pt>
                <c:pt idx="67">
                  <c:v>2121453.69229055</c:v>
                </c:pt>
                <c:pt idx="68">
                  <c:v>2110732.18425893</c:v>
                </c:pt>
                <c:pt idx="69">
                  <c:v>2102639.16783506</c:v>
                </c:pt>
                <c:pt idx="70">
                  <c:v>2094064.03579413</c:v>
                </c:pt>
                <c:pt idx="71">
                  <c:v>2086131.45999401</c:v>
                </c:pt>
                <c:pt idx="72">
                  <c:v>2076947.86392408</c:v>
                </c:pt>
                <c:pt idx="73">
                  <c:v>2070105.99347712</c:v>
                </c:pt>
                <c:pt idx="74">
                  <c:v>2062511.00723689</c:v>
                </c:pt>
                <c:pt idx="75">
                  <c:v>2054215.61660672</c:v>
                </c:pt>
                <c:pt idx="76">
                  <c:v>2046870.98565961</c:v>
                </c:pt>
                <c:pt idx="77">
                  <c:v>2040784.98555277</c:v>
                </c:pt>
                <c:pt idx="78">
                  <c:v>2033808.98061208</c:v>
                </c:pt>
                <c:pt idx="79">
                  <c:v>2027645.7547938</c:v>
                </c:pt>
                <c:pt idx="80">
                  <c:v>2020893.2181143</c:v>
                </c:pt>
                <c:pt idx="81">
                  <c:v>2014885.98788898</c:v>
                </c:pt>
                <c:pt idx="82">
                  <c:v>2009496.61353547</c:v>
                </c:pt>
                <c:pt idx="83">
                  <c:v>2003704.74020199</c:v>
                </c:pt>
                <c:pt idx="84">
                  <c:v>1997595.4354114</c:v>
                </c:pt>
                <c:pt idx="85">
                  <c:v>1992579.70234994</c:v>
                </c:pt>
                <c:pt idx="86">
                  <c:v>1987428.42440932</c:v>
                </c:pt>
                <c:pt idx="87">
                  <c:v>1982604.35820534</c:v>
                </c:pt>
                <c:pt idx="88">
                  <c:v>1977211.857963</c:v>
                </c:pt>
                <c:pt idx="89">
                  <c:v>1973066.83221221</c:v>
                </c:pt>
                <c:pt idx="90">
                  <c:v>1968585.6943777</c:v>
                </c:pt>
                <c:pt idx="91">
                  <c:v>1963717.10696689</c:v>
                </c:pt>
                <c:pt idx="92">
                  <c:v>1959199.13009793</c:v>
                </c:pt>
                <c:pt idx="93">
                  <c:v>1955388.9370023</c:v>
                </c:pt>
                <c:pt idx="94">
                  <c:v>1951028.31607538</c:v>
                </c:pt>
                <c:pt idx="95">
                  <c:v>1947183.47588377</c:v>
                </c:pt>
                <c:pt idx="96">
                  <c:v>1942971.49119965</c:v>
                </c:pt>
                <c:pt idx="97">
                  <c:v>1939168.8644679</c:v>
                </c:pt>
                <c:pt idx="98">
                  <c:v>1935827.80995486</c:v>
                </c:pt>
                <c:pt idx="99">
                  <c:v>1932168.26605578</c:v>
                </c:pt>
                <c:pt idx="100">
                  <c:v>1928290.49901342</c:v>
                </c:pt>
                <c:pt idx="101">
                  <c:v>1924985.16218218</c:v>
                </c:pt>
                <c:pt idx="102">
                  <c:v>1921675.51036365</c:v>
                </c:pt>
                <c:pt idx="103">
                  <c:v>1918527.46435177</c:v>
                </c:pt>
                <c:pt idx="104">
                  <c:v>1915019.98013205</c:v>
                </c:pt>
                <c:pt idx="105">
                  <c:v>1912225.97530494</c:v>
                </c:pt>
                <c:pt idx="106">
                  <c:v>1909249.44029672</c:v>
                </c:pt>
                <c:pt idx="107">
                  <c:v>1906091.23748872</c:v>
                </c:pt>
                <c:pt idx="108">
                  <c:v>1903064.90014849</c:v>
                </c:pt>
                <c:pt idx="109">
                  <c:v>1900522.07277985</c:v>
                </c:pt>
                <c:pt idx="110">
                  <c:v>1897573.07652228</c:v>
                </c:pt>
                <c:pt idx="111">
                  <c:v>1895015.15253416</c:v>
                </c:pt>
                <c:pt idx="112">
                  <c:v>1892161.80133608</c:v>
                </c:pt>
                <c:pt idx="113">
                  <c:v>1889560.20459677</c:v>
                </c:pt>
                <c:pt idx="114">
                  <c:v>1887329.92738269</c:v>
                </c:pt>
                <c:pt idx="115">
                  <c:v>1884814.74952227</c:v>
                </c:pt>
                <c:pt idx="116">
                  <c:v>1882158.87043834</c:v>
                </c:pt>
                <c:pt idx="117">
                  <c:v>1879833.91913311</c:v>
                </c:pt>
                <c:pt idx="118">
                  <c:v>1877581.67141739</c:v>
                </c:pt>
                <c:pt idx="119">
                  <c:v>1875401.36907813</c:v>
                </c:pt>
                <c:pt idx="120">
                  <c:v>1872962.87451119</c:v>
                </c:pt>
                <c:pt idx="121">
                  <c:v>1870968.21064692</c:v>
                </c:pt>
                <c:pt idx="122">
                  <c:v>1868848.49243352</c:v>
                </c:pt>
                <c:pt idx="123">
                  <c:v>1866680.3522524</c:v>
                </c:pt>
                <c:pt idx="124">
                  <c:v>1864528.54784155</c:v>
                </c:pt>
                <c:pt idx="125">
                  <c:v>1862757.66193827</c:v>
                </c:pt>
                <c:pt idx="126">
                  <c:v>1860635.98314978</c:v>
                </c:pt>
                <c:pt idx="127">
                  <c:v>1858861.58745662</c:v>
                </c:pt>
                <c:pt idx="128">
                  <c:v>1856815.39260741</c:v>
                </c:pt>
                <c:pt idx="129">
                  <c:v>1854951.36514398</c:v>
                </c:pt>
                <c:pt idx="130">
                  <c:v>1853422.2994172</c:v>
                </c:pt>
                <c:pt idx="131">
                  <c:v>1851597.06179664</c:v>
                </c:pt>
                <c:pt idx="132">
                  <c:v>1849685.46880707</c:v>
                </c:pt>
                <c:pt idx="133">
                  <c:v>1847967.45761657</c:v>
                </c:pt>
                <c:pt idx="134">
                  <c:v>1846390.06403745</c:v>
                </c:pt>
                <c:pt idx="135">
                  <c:v>1844821.14719712</c:v>
                </c:pt>
                <c:pt idx="136">
                  <c:v>1843054.951991</c:v>
                </c:pt>
                <c:pt idx="137">
                  <c:v>1841580.71197726</c:v>
                </c:pt>
                <c:pt idx="138">
                  <c:v>1839992.98157441</c:v>
                </c:pt>
                <c:pt idx="139">
                  <c:v>1838475.89214334</c:v>
                </c:pt>
                <c:pt idx="140">
                  <c:v>1836888.98307184</c:v>
                </c:pt>
                <c:pt idx="141">
                  <c:v>1835648.52973963</c:v>
                </c:pt>
                <c:pt idx="142">
                  <c:v>1834051.62211696</c:v>
                </c:pt>
                <c:pt idx="143">
                  <c:v>1832814.18395692</c:v>
                </c:pt>
                <c:pt idx="144">
                  <c:v>1831293.26562957</c:v>
                </c:pt>
                <c:pt idx="145">
                  <c:v>1829931.40175469</c:v>
                </c:pt>
                <c:pt idx="146">
                  <c:v>1828919.67266309</c:v>
                </c:pt>
                <c:pt idx="147">
                  <c:v>1827551.13978881</c:v>
                </c:pt>
                <c:pt idx="148">
                  <c:v>1826145.36942615</c:v>
                </c:pt>
                <c:pt idx="149">
                  <c:v>1824830.91177597</c:v>
                </c:pt>
                <c:pt idx="150">
                  <c:v>1823755.15732008</c:v>
                </c:pt>
                <c:pt idx="151">
                  <c:v>1822617.76165426</c:v>
                </c:pt>
                <c:pt idx="152">
                  <c:v>1821335.547543</c:v>
                </c:pt>
                <c:pt idx="153">
                  <c:v>1820240.82382843</c:v>
                </c:pt>
                <c:pt idx="154">
                  <c:v>1819000.28814879</c:v>
                </c:pt>
                <c:pt idx="155">
                  <c:v>1817999.25933387</c:v>
                </c:pt>
                <c:pt idx="156">
                  <c:v>1816832.25650242</c:v>
                </c:pt>
                <c:pt idx="157">
                  <c:v>1816040.05968001</c:v>
                </c:pt>
                <c:pt idx="158">
                  <c:v>1814808.44269659</c:v>
                </c:pt>
                <c:pt idx="159">
                  <c:v>1814021.51829118</c:v>
                </c:pt>
                <c:pt idx="160">
                  <c:v>1812893.55165808</c:v>
                </c:pt>
                <c:pt idx="161">
                  <c:v>1811940.86448472</c:v>
                </c:pt>
                <c:pt idx="162">
                  <c:v>1811439.58615298</c:v>
                </c:pt>
                <c:pt idx="163">
                  <c:v>1810426.98085923</c:v>
                </c:pt>
                <c:pt idx="164">
                  <c:v>1809453.35158381</c:v>
                </c:pt>
                <c:pt idx="165">
                  <c:v>1808435.05408374</c:v>
                </c:pt>
                <c:pt idx="166">
                  <c:v>1807875.86900813</c:v>
                </c:pt>
                <c:pt idx="167">
                  <c:v>1807112.16098228</c:v>
                </c:pt>
                <c:pt idx="168">
                  <c:v>1806333.07031269</c:v>
                </c:pt>
                <c:pt idx="169">
                  <c:v>1805620.78210324</c:v>
                </c:pt>
                <c:pt idx="170">
                  <c:v>1804611.99880411</c:v>
                </c:pt>
                <c:pt idx="171">
                  <c:v>1804214.17030935</c:v>
                </c:pt>
                <c:pt idx="172">
                  <c:v>1803533.27443339</c:v>
                </c:pt>
                <c:pt idx="173">
                  <c:v>1803366.95611236</c:v>
                </c:pt>
                <c:pt idx="174">
                  <c:v>1802495.02944823</c:v>
                </c:pt>
                <c:pt idx="175">
                  <c:v>1802310.60665415</c:v>
                </c:pt>
                <c:pt idx="176">
                  <c:v>1801661.73815407</c:v>
                </c:pt>
                <c:pt idx="177">
                  <c:v>1801282.28961405</c:v>
                </c:pt>
                <c:pt idx="178">
                  <c:v>1801684.33976644</c:v>
                </c:pt>
                <c:pt idx="179">
                  <c:v>1801539.50535491</c:v>
                </c:pt>
                <c:pt idx="180">
                  <c:v>1801088.60069485</c:v>
                </c:pt>
                <c:pt idx="181">
                  <c:v>1800719.31729594</c:v>
                </c:pt>
                <c:pt idx="182">
                  <c:v>1800915.20673062</c:v>
                </c:pt>
                <c:pt idx="183">
                  <c:v>1800686.48762816</c:v>
                </c:pt>
                <c:pt idx="184">
                  <c:v>1801208.19337174</c:v>
                </c:pt>
                <c:pt idx="185">
                  <c:v>1801205.6546783</c:v>
                </c:pt>
                <c:pt idx="186">
                  <c:v>1800695.10977125</c:v>
                </c:pt>
                <c:pt idx="187">
                  <c:v>1801021.35580469</c:v>
                </c:pt>
                <c:pt idx="188">
                  <c:v>1801111.98768609</c:v>
                </c:pt>
                <c:pt idx="189">
                  <c:v>1800692.63309062</c:v>
                </c:pt>
                <c:pt idx="190">
                  <c:v>1800670.98318092</c:v>
                </c:pt>
                <c:pt idx="191">
                  <c:v>1800671.88556235</c:v>
                </c:pt>
                <c:pt idx="192">
                  <c:v>1800626.71550628</c:v>
                </c:pt>
                <c:pt idx="193">
                  <c:v>1800775.23932844</c:v>
                </c:pt>
                <c:pt idx="194">
                  <c:v>1800712.69268431</c:v>
                </c:pt>
                <c:pt idx="195">
                  <c:v>1800756.45495329</c:v>
                </c:pt>
                <c:pt idx="196">
                  <c:v>1800796.92080785</c:v>
                </c:pt>
                <c:pt idx="197">
                  <c:v>1800966.43750877</c:v>
                </c:pt>
                <c:pt idx="198">
                  <c:v>1800963.30238836</c:v>
                </c:pt>
                <c:pt idx="199">
                  <c:v>1801060.36492806</c:v>
                </c:pt>
                <c:pt idx="200">
                  <c:v>1801012.95769892</c:v>
                </c:pt>
                <c:pt idx="201">
                  <c:v>1801120.80251671</c:v>
                </c:pt>
                <c:pt idx="202">
                  <c:v>1800954.26101564</c:v>
                </c:pt>
                <c:pt idx="203">
                  <c:v>1800932.94365964</c:v>
                </c:pt>
                <c:pt idx="204">
                  <c:v>1800938.81465164</c:v>
                </c:pt>
                <c:pt idx="205">
                  <c:v>1800823.31163121</c:v>
                </c:pt>
                <c:pt idx="206">
                  <c:v>1800797.10570707</c:v>
                </c:pt>
                <c:pt idx="207">
                  <c:v>1800886.7125978</c:v>
                </c:pt>
                <c:pt idx="208">
                  <c:v>1800953.10327036</c:v>
                </c:pt>
                <c:pt idx="209">
                  <c:v>1800866.06683868</c:v>
                </c:pt>
                <c:pt idx="210">
                  <c:v>1800850.4437338</c:v>
                </c:pt>
                <c:pt idx="211">
                  <c:v>1800887.56796767</c:v>
                </c:pt>
                <c:pt idx="212">
                  <c:v>1800969.32229758</c:v>
                </c:pt>
                <c:pt idx="213">
                  <c:v>1800959.26711329</c:v>
                </c:pt>
                <c:pt idx="214">
                  <c:v>1800936.70148643</c:v>
                </c:pt>
                <c:pt idx="215">
                  <c:v>1801003.2062233</c:v>
                </c:pt>
                <c:pt idx="216">
                  <c:v>1801008.83703537</c:v>
                </c:pt>
                <c:pt idx="217">
                  <c:v>1801026.18408781</c:v>
                </c:pt>
                <c:pt idx="218">
                  <c:v>1801021.09804118</c:v>
                </c:pt>
                <c:pt idx="219">
                  <c:v>1801053.6362371</c:v>
                </c:pt>
                <c:pt idx="220">
                  <c:v>1801069.59767851</c:v>
                </c:pt>
                <c:pt idx="221">
                  <c:v>1801016.233059</c:v>
                </c:pt>
                <c:pt idx="222">
                  <c:v>1801010.68539839</c:v>
                </c:pt>
                <c:pt idx="223">
                  <c:v>1800976.23799675</c:v>
                </c:pt>
                <c:pt idx="224">
                  <c:v>1800989.31534256</c:v>
                </c:pt>
                <c:pt idx="225">
                  <c:v>1800975.67131134</c:v>
                </c:pt>
                <c:pt idx="226">
                  <c:v>1800963.69274681</c:v>
                </c:pt>
                <c:pt idx="227">
                  <c:v>1800984.26796424</c:v>
                </c:pt>
                <c:pt idx="228">
                  <c:v>1800973.11067142</c:v>
                </c:pt>
                <c:pt idx="229">
                  <c:v>1800966.56381768</c:v>
                </c:pt>
                <c:pt idx="230">
                  <c:v>1800969.55715716</c:v>
                </c:pt>
                <c:pt idx="231">
                  <c:v>1800972.1579062</c:v>
                </c:pt>
                <c:pt idx="232">
                  <c:v>1800982.06868538</c:v>
                </c:pt>
                <c:pt idx="233">
                  <c:v>1800983.25700625</c:v>
                </c:pt>
                <c:pt idx="234">
                  <c:v>1800991.50684976</c:v>
                </c:pt>
                <c:pt idx="235">
                  <c:v>1800990.00967846</c:v>
                </c:pt>
                <c:pt idx="236">
                  <c:v>1800994.21967941</c:v>
                </c:pt>
                <c:pt idx="237">
                  <c:v>1800998.81870603</c:v>
                </c:pt>
                <c:pt idx="238">
                  <c:v>1800996.85368515</c:v>
                </c:pt>
                <c:pt idx="239">
                  <c:v>1801002.91885514</c:v>
                </c:pt>
                <c:pt idx="240">
                  <c:v>1800999.91433887</c:v>
                </c:pt>
                <c:pt idx="241">
                  <c:v>1800997.69935769</c:v>
                </c:pt>
                <c:pt idx="242">
                  <c:v>1800988.03242155</c:v>
                </c:pt>
                <c:pt idx="243">
                  <c:v>1800987.72929656</c:v>
                </c:pt>
                <c:pt idx="244">
                  <c:v>1800996.2801067</c:v>
                </c:pt>
                <c:pt idx="245">
                  <c:v>1800984.63440912</c:v>
                </c:pt>
                <c:pt idx="246">
                  <c:v>1800977.66860993</c:v>
                </c:pt>
                <c:pt idx="247">
                  <c:v>1800985.39763613</c:v>
                </c:pt>
                <c:pt idx="248">
                  <c:v>1800986.61830478</c:v>
                </c:pt>
                <c:pt idx="249">
                  <c:v>1800987.04188606</c:v>
                </c:pt>
                <c:pt idx="250">
                  <c:v>1800990.05117691</c:v>
                </c:pt>
                <c:pt idx="251">
                  <c:v>1800985.86299953</c:v>
                </c:pt>
                <c:pt idx="252">
                  <c:v>1800984.03627835</c:v>
                </c:pt>
                <c:pt idx="253">
                  <c:v>1800988.51511456</c:v>
                </c:pt>
                <c:pt idx="254">
                  <c:v>1800986.81951311</c:v>
                </c:pt>
                <c:pt idx="255">
                  <c:v>1800986.11865381</c:v>
                </c:pt>
                <c:pt idx="256">
                  <c:v>1800988.99476842</c:v>
                </c:pt>
                <c:pt idx="257">
                  <c:v>1800987.54790947</c:v>
                </c:pt>
                <c:pt idx="258">
                  <c:v>1800985.22749155</c:v>
                </c:pt>
                <c:pt idx="259">
                  <c:v>1800986.75860408</c:v>
                </c:pt>
                <c:pt idx="260">
                  <c:v>1800987.27465512</c:v>
                </c:pt>
                <c:pt idx="261">
                  <c:v>1800986.23850354</c:v>
                </c:pt>
                <c:pt idx="262">
                  <c:v>1800988.06105707</c:v>
                </c:pt>
                <c:pt idx="263">
                  <c:v>1800986.73788597</c:v>
                </c:pt>
                <c:pt idx="264">
                  <c:v>1800987.57955591</c:v>
                </c:pt>
                <c:pt idx="265">
                  <c:v>1800989.32138896</c:v>
                </c:pt>
                <c:pt idx="266">
                  <c:v>1800989.92531825</c:v>
                </c:pt>
                <c:pt idx="267">
                  <c:v>1800989.53339889</c:v>
                </c:pt>
                <c:pt idx="268">
                  <c:v>1800989.85938794</c:v>
                </c:pt>
                <c:pt idx="269">
                  <c:v>1800991.33231364</c:v>
                </c:pt>
                <c:pt idx="270">
                  <c:v>1800990.15723006</c:v>
                </c:pt>
                <c:pt idx="271">
                  <c:v>1800989.14015783</c:v>
                </c:pt>
                <c:pt idx="272">
                  <c:v>1800989.49170049</c:v>
                </c:pt>
                <c:pt idx="273">
                  <c:v>1800987.74247393</c:v>
                </c:pt>
                <c:pt idx="274">
                  <c:v>1800989.73332339</c:v>
                </c:pt>
                <c:pt idx="275">
                  <c:v>1800989.31333629</c:v>
                </c:pt>
                <c:pt idx="276">
                  <c:v>1800988.97664107</c:v>
                </c:pt>
                <c:pt idx="277">
                  <c:v>1800989.35738438</c:v>
                </c:pt>
                <c:pt idx="278">
                  <c:v>1800989.430996</c:v>
                </c:pt>
                <c:pt idx="279">
                  <c:v>1800989.57878425</c:v>
                </c:pt>
                <c:pt idx="280">
                  <c:v>1800990.00766505</c:v>
                </c:pt>
                <c:pt idx="281">
                  <c:v>1800988.91358225</c:v>
                </c:pt>
                <c:pt idx="282">
                  <c:v>1800989.49689284</c:v>
                </c:pt>
                <c:pt idx="283">
                  <c:v>1800989.52834874</c:v>
                </c:pt>
                <c:pt idx="284">
                  <c:v>1800989.81459453</c:v>
                </c:pt>
                <c:pt idx="285">
                  <c:v>1800989.63210739</c:v>
                </c:pt>
                <c:pt idx="286">
                  <c:v>1800989.37627077</c:v>
                </c:pt>
                <c:pt idx="287">
                  <c:v>1800989.67609023</c:v>
                </c:pt>
                <c:pt idx="288">
                  <c:v>1800989.18939161</c:v>
                </c:pt>
                <c:pt idx="289">
                  <c:v>1800988.84901791</c:v>
                </c:pt>
                <c:pt idx="290">
                  <c:v>1800989.14545209</c:v>
                </c:pt>
                <c:pt idx="291">
                  <c:v>1800989.16350826</c:v>
                </c:pt>
                <c:pt idx="292">
                  <c:v>1800989.22036235</c:v>
                </c:pt>
                <c:pt idx="293">
                  <c:v>1800989.25156013</c:v>
                </c:pt>
                <c:pt idx="294">
                  <c:v>1800989.13039319</c:v>
                </c:pt>
                <c:pt idx="295">
                  <c:v>1800989.2187607</c:v>
                </c:pt>
                <c:pt idx="296">
                  <c:v>1800989.43170589</c:v>
                </c:pt>
                <c:pt idx="297">
                  <c:v>1800989.30495057</c:v>
                </c:pt>
                <c:pt idx="298">
                  <c:v>1800989.29410863</c:v>
                </c:pt>
                <c:pt idx="299">
                  <c:v>1800989.31740341</c:v>
                </c:pt>
                <c:pt idx="300">
                  <c:v>1800989.33568915</c:v>
                </c:pt>
                <c:pt idx="301">
                  <c:v>1800989.35342538</c:v>
                </c:pt>
                <c:pt idx="302">
                  <c:v>1800989.17829139</c:v>
                </c:pt>
                <c:pt idx="303">
                  <c:v>1800989.12187008</c:v>
                </c:pt>
                <c:pt idx="304">
                  <c:v>1800989.13202379</c:v>
                </c:pt>
                <c:pt idx="305">
                  <c:v>1800989.12686889</c:v>
                </c:pt>
                <c:pt idx="306">
                  <c:v>1800989.12290006</c:v>
                </c:pt>
                <c:pt idx="307">
                  <c:v>1800989.12898151</c:v>
                </c:pt>
                <c:pt idx="308">
                  <c:v>1800989.14011965</c:v>
                </c:pt>
                <c:pt idx="309">
                  <c:v>1800989.10537139</c:v>
                </c:pt>
                <c:pt idx="310">
                  <c:v>1800989.16150144</c:v>
                </c:pt>
                <c:pt idx="311">
                  <c:v>1800989.12315496</c:v>
                </c:pt>
                <c:pt idx="312">
                  <c:v>1800989.20407576</c:v>
                </c:pt>
                <c:pt idx="313">
                  <c:v>1800989.26921082</c:v>
                </c:pt>
                <c:pt idx="314">
                  <c:v>1800989.20482734</c:v>
                </c:pt>
                <c:pt idx="315">
                  <c:v>1800989.24471971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22.6209199277139</c:v>
                </c:pt>
                <c:pt idx="2">
                  <c:v>15.7185985489544</c:v>
                </c:pt>
                <c:pt idx="3">
                  <c:v>11.1262798806996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23.8240324032331</c:v>
                </c:pt>
                <c:pt idx="2">
                  <c:v>2.2391889687088</c:v>
                </c:pt>
                <c:pt idx="3">
                  <c:v>1.06898256058195</c:v>
                </c:pt>
                <c:pt idx="4">
                  <c:v>0.866994923967808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1.20311247551923</c:v>
                </c:pt>
                <c:pt idx="2">
                  <c:v>9.14151034746827</c:v>
                </c:pt>
                <c:pt idx="3">
                  <c:v>5.66130122883678</c:v>
                </c:pt>
                <c:pt idx="4">
                  <c:v>11.9932748046674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13.6465939629749</c:v>
                </c:pt>
                <c:pt idx="2">
                  <c:v>6.69116817935368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13.9679535482911</c:v>
                </c:pt>
                <c:pt idx="2">
                  <c:v>1.06898256058195</c:v>
                </c:pt>
                <c:pt idx="3">
                  <c:v>0.866994923967808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0.321359585316196</c:v>
                </c:pt>
                <c:pt idx="2">
                  <c:v>8.02440834420315</c:v>
                </c:pt>
                <c:pt idx="3">
                  <c:v>7.55816310332148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20.3794501325954</c:v>
                </c:pt>
                <c:pt idx="2">
                  <c:v>9.84940832949968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21.4246576168998</c:v>
                </c:pt>
                <c:pt idx="2">
                  <c:v>1.06898256058195</c:v>
                </c:pt>
                <c:pt idx="3">
                  <c:v>0.866994923967808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1.04520748430443</c:v>
                </c:pt>
                <c:pt idx="2">
                  <c:v>11.5990243636776</c:v>
                </c:pt>
                <c:pt idx="3">
                  <c:v>10.7164032534675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8.88464574509686</c:v>
                </c:pt>
                <c:pt idx="2">
                  <c:v>9.23808739970917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9.10670437133245</c:v>
                </c:pt>
                <c:pt idx="2">
                  <c:v>9.40447141163675</c:v>
                </c:pt>
                <c:pt idx="3">
                  <c:v>0.916541384985695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0.222058626235595</c:v>
                </c:pt>
                <c:pt idx="2">
                  <c:v>9.05102975702444</c:v>
                </c:pt>
                <c:pt idx="3">
                  <c:v>10.1546287846949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37.413555495716</c:v>
                </c:pt>
                <c:pt idx="1">
                  <c:v>49.0856023380326</c:v>
                </c:pt>
                <c:pt idx="2">
                  <c:v>36.1124014810095</c:v>
                </c:pt>
                <c:pt idx="3">
                  <c:v>48.3475299293297</c:v>
                </c:pt>
                <c:pt idx="4">
                  <c:v>42.3393222538401</c:v>
                </c:pt>
                <c:pt idx="5">
                  <c:v>53.84988409162</c:v>
                </c:pt>
                <c:pt idx="6">
                  <c:v>64.8531265435979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20.0144216722106</c:v>
                </c:pt>
                <c:pt idx="1">
                  <c:v>19.1413583743119</c:v>
                </c:pt>
                <c:pt idx="2">
                  <c:v>19.767265266171</c:v>
                </c:pt>
                <c:pt idx="3">
                  <c:v>18.7802633792283</c:v>
                </c:pt>
                <c:pt idx="4">
                  <c:v>19.2456595837809</c:v>
                </c:pt>
                <c:pt idx="5">
                  <c:v>18.1605657083371</c:v>
                </c:pt>
                <c:pt idx="6">
                  <c:v>16.55106997203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17.1428830678213</c:v>
                </c:pt>
                <c:pt idx="1">
                  <c:v>23.0369070923064</c:v>
                </c:pt>
                <c:pt idx="2">
                  <c:v>15.9734621834634</c:v>
                </c:pt>
                <c:pt idx="3">
                  <c:v>22.6209199277139</c:v>
                </c:pt>
                <c:pt idx="4">
                  <c:v>13.6465939629749</c:v>
                </c:pt>
                <c:pt idx="5">
                  <c:v>20.3794501325954</c:v>
                </c:pt>
                <c:pt idx="6">
                  <c:v>9.23808739970917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24.6751537781958</c:v>
                </c:pt>
                <c:pt idx="1">
                  <c:v>39.4913600813284</c:v>
                </c:pt>
                <c:pt idx="2">
                  <c:v>19.0908853802035</c:v>
                </c:pt>
                <c:pt idx="3">
                  <c:v>32.5659039629056</c:v>
                </c:pt>
                <c:pt idx="4">
                  <c:v>16.9395483659761</c:v>
                </c:pt>
                <c:pt idx="5">
                  <c:v>29.3555752099891</c:v>
                </c:pt>
                <c:pt idx="6">
                  <c:v>36.6367089382964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0.611875142978885</c:v>
                </c:pt>
                <c:pt idx="1">
                  <c:v>0.551843201620447</c:v>
                </c:pt>
                <c:pt idx="2">
                  <c:v>0.462107056801858</c:v>
                </c:pt>
                <c:pt idx="3">
                  <c:v>0.431332308923292</c:v>
                </c:pt>
                <c:pt idx="4">
                  <c:v>0.392238879744556</c:v>
                </c:pt>
                <c:pt idx="5">
                  <c:v>0.383884872646534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TE y TT!$B$2:$B$317</c:f>
              <c:numCache>
                <c:formatCode>General</c:formatCode>
                <c:ptCount val="316"/>
                <c:pt idx="0">
                  <c:v>2117234.27959361</c:v>
                </c:pt>
                <c:pt idx="1">
                  <c:v>21172342.7959361</c:v>
                </c:pt>
                <c:pt idx="2">
                  <c:v>19890426.10335</c:v>
                </c:pt>
                <c:pt idx="3">
                  <c:v>17966212.7847997</c:v>
                </c:pt>
                <c:pt idx="4">
                  <c:v>17080787.5333356</c:v>
                </c:pt>
                <c:pt idx="5">
                  <c:v>15396080.0063113</c:v>
                </c:pt>
                <c:pt idx="6">
                  <c:v>14572768.780553</c:v>
                </c:pt>
                <c:pt idx="7">
                  <c:v>12954615.042793</c:v>
                </c:pt>
                <c:pt idx="8">
                  <c:v>10586171.3979681</c:v>
                </c:pt>
                <c:pt idx="9">
                  <c:v>8847302.63451162</c:v>
                </c:pt>
                <c:pt idx="10">
                  <c:v>8600595.52631856</c:v>
                </c:pt>
                <c:pt idx="11">
                  <c:v>8575401.22814587</c:v>
                </c:pt>
                <c:pt idx="12">
                  <c:v>8189995.03023917</c:v>
                </c:pt>
                <c:pt idx="13">
                  <c:v>8152792.38462141</c:v>
                </c:pt>
                <c:pt idx="14">
                  <c:v>7771634.23087103</c:v>
                </c:pt>
                <c:pt idx="15">
                  <c:v>7824856.75925701</c:v>
                </c:pt>
                <c:pt idx="16">
                  <c:v>6756603.8762168</c:v>
                </c:pt>
                <c:pt idx="17">
                  <c:v>6007249.16448832</c:v>
                </c:pt>
                <c:pt idx="18">
                  <c:v>5774877.35502511</c:v>
                </c:pt>
                <c:pt idx="19">
                  <c:v>5634360.07564263</c:v>
                </c:pt>
                <c:pt idx="20">
                  <c:v>5718077.49977276</c:v>
                </c:pt>
                <c:pt idx="21">
                  <c:v>5504538.17027718</c:v>
                </c:pt>
                <c:pt idx="22">
                  <c:v>5513769.80402936</c:v>
                </c:pt>
                <c:pt idx="23">
                  <c:v>5159588.1974436</c:v>
                </c:pt>
                <c:pt idx="24">
                  <c:v>4715137.44860302</c:v>
                </c:pt>
                <c:pt idx="25">
                  <c:v>4357862.25447679</c:v>
                </c:pt>
                <c:pt idx="26">
                  <c:v>4361316.45822017</c:v>
                </c:pt>
                <c:pt idx="27">
                  <c:v>4373155.40760552</c:v>
                </c:pt>
                <c:pt idx="28">
                  <c:v>4160864.15506</c:v>
                </c:pt>
                <c:pt idx="29">
                  <c:v>4081631.01945161</c:v>
                </c:pt>
                <c:pt idx="30">
                  <c:v>4124770.58638629</c:v>
                </c:pt>
                <c:pt idx="31">
                  <c:v>3958307.92343412</c:v>
                </c:pt>
                <c:pt idx="32">
                  <c:v>3853504.14703919</c:v>
                </c:pt>
                <c:pt idx="33">
                  <c:v>3601930.02271712</c:v>
                </c:pt>
                <c:pt idx="34">
                  <c:v>3405747.00140245</c:v>
                </c:pt>
                <c:pt idx="35">
                  <c:v>3337944.2122286</c:v>
                </c:pt>
                <c:pt idx="36">
                  <c:v>3268457.0176934</c:v>
                </c:pt>
                <c:pt idx="37">
                  <c:v>3277084.48483482</c:v>
                </c:pt>
                <c:pt idx="38">
                  <c:v>3096595.69837802</c:v>
                </c:pt>
                <c:pt idx="39">
                  <c:v>3001652.68083457</c:v>
                </c:pt>
                <c:pt idx="40">
                  <c:v>2943737.86958142</c:v>
                </c:pt>
                <c:pt idx="41">
                  <c:v>2795020.56061247</c:v>
                </c:pt>
                <c:pt idx="42">
                  <c:v>2666403.7923505</c:v>
                </c:pt>
                <c:pt idx="43">
                  <c:v>2557029.55322764</c:v>
                </c:pt>
                <c:pt idx="44">
                  <c:v>2514150.17418608</c:v>
                </c:pt>
                <c:pt idx="45">
                  <c:v>2461742.79217533</c:v>
                </c:pt>
                <c:pt idx="46">
                  <c:v>2409055.7386291</c:v>
                </c:pt>
                <c:pt idx="47">
                  <c:v>2367085.4988751</c:v>
                </c:pt>
                <c:pt idx="48">
                  <c:v>2279135.52200794</c:v>
                </c:pt>
                <c:pt idx="49">
                  <c:v>2197762.97176077</c:v>
                </c:pt>
                <c:pt idx="50">
                  <c:v>2117288.22985154</c:v>
                </c:pt>
                <c:pt idx="51">
                  <c:v>2045400.81391693</c:v>
                </c:pt>
                <c:pt idx="52">
                  <c:v>1987627.33589263</c:v>
                </c:pt>
                <c:pt idx="53">
                  <c:v>1953282.58865921</c:v>
                </c:pt>
                <c:pt idx="54">
                  <c:v>1910810.17197844</c:v>
                </c:pt>
                <c:pt idx="55">
                  <c:v>1870985.70196096</c:v>
                </c:pt>
                <c:pt idx="56">
                  <c:v>1815809.40705463</c:v>
                </c:pt>
                <c:pt idx="57">
                  <c:v>1770077.15731077</c:v>
                </c:pt>
                <c:pt idx="58">
                  <c:v>1721697.64318005</c:v>
                </c:pt>
                <c:pt idx="59">
                  <c:v>1672008.21834043</c:v>
                </c:pt>
                <c:pt idx="60">
                  <c:v>1632704.14075783</c:v>
                </c:pt>
                <c:pt idx="61">
                  <c:v>1602353.26518229</c:v>
                </c:pt>
                <c:pt idx="62">
                  <c:v>1567369.88447884</c:v>
                </c:pt>
                <c:pt idx="63">
                  <c:v>1535810.56125505</c:v>
                </c:pt>
                <c:pt idx="64">
                  <c:v>1498108.22185957</c:v>
                </c:pt>
                <c:pt idx="65">
                  <c:v>1465965.88776089</c:v>
                </c:pt>
                <c:pt idx="66">
                  <c:v>1434357.87575918</c:v>
                </c:pt>
                <c:pt idx="67">
                  <c:v>1402245.45966147</c:v>
                </c:pt>
                <c:pt idx="68">
                  <c:v>1370303.04090352</c:v>
                </c:pt>
                <c:pt idx="69">
                  <c:v>1346061.45694803</c:v>
                </c:pt>
                <c:pt idx="70">
                  <c:v>1319759.66355311</c:v>
                </c:pt>
                <c:pt idx="71">
                  <c:v>1295751.63754405</c:v>
                </c:pt>
                <c:pt idx="72">
                  <c:v>1268381.68932978</c:v>
                </c:pt>
                <c:pt idx="73">
                  <c:v>1246827.12972684</c:v>
                </c:pt>
                <c:pt idx="74">
                  <c:v>1224265.15216334</c:v>
                </c:pt>
                <c:pt idx="75">
                  <c:v>1199435.84086224</c:v>
                </c:pt>
                <c:pt idx="76">
                  <c:v>1177039.86335873</c:v>
                </c:pt>
                <c:pt idx="77">
                  <c:v>1158491.02835168</c:v>
                </c:pt>
                <c:pt idx="78">
                  <c:v>1137736.29551522</c:v>
                </c:pt>
                <c:pt idx="79">
                  <c:v>1119188.83510056</c:v>
                </c:pt>
                <c:pt idx="80">
                  <c:v>1098552.16732269</c:v>
                </c:pt>
                <c:pt idx="81">
                  <c:v>1081107.56632465</c:v>
                </c:pt>
                <c:pt idx="82">
                  <c:v>1064564.36643938</c:v>
                </c:pt>
                <c:pt idx="83">
                  <c:v>1046924.53442488</c:v>
                </c:pt>
                <c:pt idx="84">
                  <c:v>1028673.31156116</c:v>
                </c:pt>
                <c:pt idx="85">
                  <c:v>1013663.46848177</c:v>
                </c:pt>
                <c:pt idx="86">
                  <c:v>997918.323537065</c:v>
                </c:pt>
                <c:pt idx="87">
                  <c:v>983317.177924998</c:v>
                </c:pt>
                <c:pt idx="88">
                  <c:v>967230.633259359</c:v>
                </c:pt>
                <c:pt idx="89">
                  <c:v>954223.067148857</c:v>
                </c:pt>
                <c:pt idx="90">
                  <c:v>940908.343685119</c:v>
                </c:pt>
                <c:pt idx="91">
                  <c:v>926352.781635907</c:v>
                </c:pt>
                <c:pt idx="92">
                  <c:v>912599.735165998</c:v>
                </c:pt>
                <c:pt idx="93">
                  <c:v>900989.46841236</c:v>
                </c:pt>
                <c:pt idx="94">
                  <c:v>887990.407318567</c:v>
                </c:pt>
                <c:pt idx="95">
                  <c:v>876428.657273637</c:v>
                </c:pt>
                <c:pt idx="96">
                  <c:v>863566.056180541</c:v>
                </c:pt>
                <c:pt idx="97">
                  <c:v>852489.581089727</c:v>
                </c:pt>
                <c:pt idx="98">
                  <c:v>842241.747664244</c:v>
                </c:pt>
                <c:pt idx="99">
                  <c:v>831091.798899064</c:v>
                </c:pt>
                <c:pt idx="100">
                  <c:v>819494.265303293</c:v>
                </c:pt>
                <c:pt idx="101">
                  <c:v>809607.24840049</c:v>
                </c:pt>
                <c:pt idx="102">
                  <c:v>799501.334397881</c:v>
                </c:pt>
                <c:pt idx="103">
                  <c:v>789966.740289974</c:v>
                </c:pt>
                <c:pt idx="104">
                  <c:v>779504.117395061</c:v>
                </c:pt>
                <c:pt idx="105">
                  <c:v>770765.195310572</c:v>
                </c:pt>
                <c:pt idx="106">
                  <c:v>761915.585863274</c:v>
                </c:pt>
                <c:pt idx="107">
                  <c:v>752480.226900708</c:v>
                </c:pt>
                <c:pt idx="108">
                  <c:v>743276.068796048</c:v>
                </c:pt>
                <c:pt idx="109">
                  <c:v>735527.105337907</c:v>
                </c:pt>
                <c:pt idx="110">
                  <c:v>726729.96704909</c:v>
                </c:pt>
                <c:pt idx="111">
                  <c:v>719046.115453636</c:v>
                </c:pt>
                <c:pt idx="112">
                  <c:v>710330.888987188</c:v>
                </c:pt>
                <c:pt idx="113">
                  <c:v>702739.046336303</c:v>
                </c:pt>
                <c:pt idx="114">
                  <c:v>695899.721155093</c:v>
                </c:pt>
                <c:pt idx="115">
                  <c:v>688232.805902527</c:v>
                </c:pt>
                <c:pt idx="116">
                  <c:v>680285.546013686</c:v>
                </c:pt>
                <c:pt idx="117">
                  <c:v>673333.334312725</c:v>
                </c:pt>
                <c:pt idx="118">
                  <c:v>666456.430540228</c:v>
                </c:pt>
                <c:pt idx="119">
                  <c:v>659845.812236549</c:v>
                </c:pt>
                <c:pt idx="120">
                  <c:v>652577.013217127</c:v>
                </c:pt>
                <c:pt idx="121">
                  <c:v>646348.494527364</c:v>
                </c:pt>
                <c:pt idx="122">
                  <c:v>640045.131327498</c:v>
                </c:pt>
                <c:pt idx="123">
                  <c:v>633574.510602564</c:v>
                </c:pt>
                <c:pt idx="124">
                  <c:v>627032.510513518</c:v>
                </c:pt>
                <c:pt idx="125">
                  <c:v>621633.296277475</c:v>
                </c:pt>
                <c:pt idx="126">
                  <c:v>615303.220979281</c:v>
                </c:pt>
                <c:pt idx="127">
                  <c:v>609980.959856495</c:v>
                </c:pt>
                <c:pt idx="128">
                  <c:v>603724.92345962</c:v>
                </c:pt>
                <c:pt idx="129">
                  <c:v>598284.336945792</c:v>
                </c:pt>
                <c:pt idx="130">
                  <c:v>593590.437842654</c:v>
                </c:pt>
                <c:pt idx="131">
                  <c:v>588021.335438678</c:v>
                </c:pt>
                <c:pt idx="132">
                  <c:v>582301.22658503</c:v>
                </c:pt>
                <c:pt idx="133">
                  <c:v>577166.360785719</c:v>
                </c:pt>
                <c:pt idx="134">
                  <c:v>572345.597835395</c:v>
                </c:pt>
                <c:pt idx="135">
                  <c:v>567580.333751774</c:v>
                </c:pt>
                <c:pt idx="136">
                  <c:v>562323.716392756</c:v>
                </c:pt>
                <c:pt idx="137">
                  <c:v>557719.338030339</c:v>
                </c:pt>
                <c:pt idx="138">
                  <c:v>553000.092149156</c:v>
                </c:pt>
                <c:pt idx="139">
                  <c:v>548481.779751431</c:v>
                </c:pt>
                <c:pt idx="140">
                  <c:v>543656.054835515</c:v>
                </c:pt>
                <c:pt idx="141">
                  <c:v>539868.627595809</c:v>
                </c:pt>
                <c:pt idx="142">
                  <c:v>535105.917603046</c:v>
                </c:pt>
                <c:pt idx="143">
                  <c:v>531403.852912416</c:v>
                </c:pt>
                <c:pt idx="144">
                  <c:v>526743.324711323</c:v>
                </c:pt>
                <c:pt idx="145">
                  <c:v>522776.93493038</c:v>
                </c:pt>
                <c:pt idx="146">
                  <c:v>519659.319332874</c:v>
                </c:pt>
                <c:pt idx="147">
                  <c:v>515475.514052386</c:v>
                </c:pt>
                <c:pt idx="148">
                  <c:v>511272.128701484</c:v>
                </c:pt>
                <c:pt idx="149">
                  <c:v>507347.034589217</c:v>
                </c:pt>
                <c:pt idx="150">
                  <c:v>504049.669413206</c:v>
                </c:pt>
                <c:pt idx="151">
                  <c:v>500583.274864214</c:v>
                </c:pt>
                <c:pt idx="152">
                  <c:v>496780.502957747</c:v>
                </c:pt>
                <c:pt idx="153">
                  <c:v>493350.238897981</c:v>
                </c:pt>
                <c:pt idx="154">
                  <c:v>489668.029978343</c:v>
                </c:pt>
                <c:pt idx="155">
                  <c:v>486702.101219698</c:v>
                </c:pt>
                <c:pt idx="156">
                  <c:v>483148.270621443</c:v>
                </c:pt>
                <c:pt idx="157">
                  <c:v>480718.195690416</c:v>
                </c:pt>
                <c:pt idx="158">
                  <c:v>477048.861280253</c:v>
                </c:pt>
                <c:pt idx="159">
                  <c:v>474709.836148197</c:v>
                </c:pt>
                <c:pt idx="160">
                  <c:v>471234.612669131</c:v>
                </c:pt>
                <c:pt idx="161">
                  <c:v>468482.596315509</c:v>
                </c:pt>
                <c:pt idx="162">
                  <c:v>466911.089644724</c:v>
                </c:pt>
                <c:pt idx="163">
                  <c:v>463800.242328597</c:v>
                </c:pt>
                <c:pt idx="164">
                  <c:v>460896.944278936</c:v>
                </c:pt>
                <c:pt idx="165">
                  <c:v>457862.824285951</c:v>
                </c:pt>
                <c:pt idx="166">
                  <c:v>456126.591431156</c:v>
                </c:pt>
                <c:pt idx="167">
                  <c:v>453777.459409048</c:v>
                </c:pt>
                <c:pt idx="168">
                  <c:v>451497.271491918</c:v>
                </c:pt>
                <c:pt idx="169">
                  <c:v>449231.154431558</c:v>
                </c:pt>
                <c:pt idx="170">
                  <c:v>446245.98586662</c:v>
                </c:pt>
                <c:pt idx="171">
                  <c:v>445104.170554241</c:v>
                </c:pt>
                <c:pt idx="172">
                  <c:v>443016.315160318</c:v>
                </c:pt>
                <c:pt idx="173">
                  <c:v>442471.796291923</c:v>
                </c:pt>
                <c:pt idx="174">
                  <c:v>439883.490508102</c:v>
                </c:pt>
                <c:pt idx="175">
                  <c:v>439376.057141328</c:v>
                </c:pt>
                <c:pt idx="176">
                  <c:v>437329.2207694</c:v>
                </c:pt>
                <c:pt idx="177">
                  <c:v>436309.85629672</c:v>
                </c:pt>
                <c:pt idx="178">
                  <c:v>437462.803424177</c:v>
                </c:pt>
                <c:pt idx="179">
                  <c:v>436985.933752099</c:v>
                </c:pt>
                <c:pt idx="180">
                  <c:v>435611.139644293</c:v>
                </c:pt>
                <c:pt idx="181">
                  <c:v>434529.712228647</c:v>
                </c:pt>
                <c:pt idx="182">
                  <c:v>435092.54630278</c:v>
                </c:pt>
                <c:pt idx="183">
                  <c:v>434345.798848449</c:v>
                </c:pt>
                <c:pt idx="184">
                  <c:v>436037.10970667</c:v>
                </c:pt>
                <c:pt idx="185">
                  <c:v>435905.657680732</c:v>
                </c:pt>
                <c:pt idx="186">
                  <c:v>434410.796252962</c:v>
                </c:pt>
                <c:pt idx="187">
                  <c:v>435461.177986401</c:v>
                </c:pt>
                <c:pt idx="188">
                  <c:v>435680.317831609</c:v>
                </c:pt>
                <c:pt idx="189">
                  <c:v>434464.698169973</c:v>
                </c:pt>
                <c:pt idx="190">
                  <c:v>434431.51006426</c:v>
                </c:pt>
                <c:pt idx="191">
                  <c:v>434402.599554409</c:v>
                </c:pt>
                <c:pt idx="192">
                  <c:v>434274.466760586</c:v>
                </c:pt>
                <c:pt idx="193">
                  <c:v>434720.284716405</c:v>
                </c:pt>
                <c:pt idx="194">
                  <c:v>434499.479338122</c:v>
                </c:pt>
                <c:pt idx="195">
                  <c:v>434654.240391872</c:v>
                </c:pt>
                <c:pt idx="196">
                  <c:v>434780.978021437</c:v>
                </c:pt>
                <c:pt idx="197">
                  <c:v>435267.566393356</c:v>
                </c:pt>
                <c:pt idx="198">
                  <c:v>435273.06398052</c:v>
                </c:pt>
                <c:pt idx="199">
                  <c:v>435561.553451696</c:v>
                </c:pt>
                <c:pt idx="200">
                  <c:v>435419.843876803</c:v>
                </c:pt>
                <c:pt idx="201">
                  <c:v>435759.678489508</c:v>
                </c:pt>
                <c:pt idx="202">
                  <c:v>435259.488377691</c:v>
                </c:pt>
                <c:pt idx="203">
                  <c:v>435192.182010439</c:v>
                </c:pt>
                <c:pt idx="204">
                  <c:v>435203.488848092</c:v>
                </c:pt>
                <c:pt idx="205">
                  <c:v>434865.688695579</c:v>
                </c:pt>
                <c:pt idx="206">
                  <c:v>434783.508079092</c:v>
                </c:pt>
                <c:pt idx="207">
                  <c:v>435058.812832092</c:v>
                </c:pt>
                <c:pt idx="208">
                  <c:v>435265.222047903</c:v>
                </c:pt>
                <c:pt idx="209">
                  <c:v>435006.953297582</c:v>
                </c:pt>
                <c:pt idx="210">
                  <c:v>434951.794329775</c:v>
                </c:pt>
                <c:pt idx="211">
                  <c:v>435054.625460423</c:v>
                </c:pt>
                <c:pt idx="212">
                  <c:v>435293.105500509</c:v>
                </c:pt>
                <c:pt idx="213">
                  <c:v>435258.093155791</c:v>
                </c:pt>
                <c:pt idx="214">
                  <c:v>435188.867269672</c:v>
                </c:pt>
                <c:pt idx="215">
                  <c:v>435387.098319573</c:v>
                </c:pt>
                <c:pt idx="216">
                  <c:v>435402.819435255</c:v>
                </c:pt>
                <c:pt idx="217">
                  <c:v>435450.875576362</c:v>
                </c:pt>
                <c:pt idx="218">
                  <c:v>435435.432479185</c:v>
                </c:pt>
                <c:pt idx="219">
                  <c:v>435542.3497893</c:v>
                </c:pt>
                <c:pt idx="220">
                  <c:v>435588.319763592</c:v>
                </c:pt>
                <c:pt idx="221">
                  <c:v>435428.53725445</c:v>
                </c:pt>
                <c:pt idx="222">
                  <c:v>435409.487727452</c:v>
                </c:pt>
                <c:pt idx="223">
                  <c:v>435313.468484953</c:v>
                </c:pt>
                <c:pt idx="224">
                  <c:v>435349.78647407</c:v>
                </c:pt>
                <c:pt idx="225">
                  <c:v>435317.485706776</c:v>
                </c:pt>
                <c:pt idx="226">
                  <c:v>435279.055337042</c:v>
                </c:pt>
                <c:pt idx="227">
                  <c:v>435339.667249943</c:v>
                </c:pt>
                <c:pt idx="228">
                  <c:v>435302.543675639</c:v>
                </c:pt>
                <c:pt idx="229">
                  <c:v>435283.848230724</c:v>
                </c:pt>
                <c:pt idx="230">
                  <c:v>435292.938637507</c:v>
                </c:pt>
                <c:pt idx="231">
                  <c:v>435301.65235495</c:v>
                </c:pt>
                <c:pt idx="232">
                  <c:v>435330.245780418</c:v>
                </c:pt>
                <c:pt idx="233">
                  <c:v>435333.468140154</c:v>
                </c:pt>
                <c:pt idx="234">
                  <c:v>435357.488619233</c:v>
                </c:pt>
                <c:pt idx="235">
                  <c:v>435351.690400483</c:v>
                </c:pt>
                <c:pt idx="236">
                  <c:v>435363.874517965</c:v>
                </c:pt>
                <c:pt idx="237">
                  <c:v>435380.193402821</c:v>
                </c:pt>
                <c:pt idx="238">
                  <c:v>435374.062208265</c:v>
                </c:pt>
                <c:pt idx="239">
                  <c:v>435391.254296557</c:v>
                </c:pt>
                <c:pt idx="240">
                  <c:v>435382.776614641</c:v>
                </c:pt>
                <c:pt idx="241">
                  <c:v>435376.462158656</c:v>
                </c:pt>
                <c:pt idx="242">
                  <c:v>435348.875399459</c:v>
                </c:pt>
                <c:pt idx="243">
                  <c:v>435347.269145812</c:v>
                </c:pt>
                <c:pt idx="244">
                  <c:v>435375.149955291</c:v>
                </c:pt>
                <c:pt idx="245">
                  <c:v>435337.799193464</c:v>
                </c:pt>
                <c:pt idx="246">
                  <c:v>435317.645250534</c:v>
                </c:pt>
                <c:pt idx="247">
                  <c:v>435341.513045376</c:v>
                </c:pt>
                <c:pt idx="248">
                  <c:v>435344.999128959</c:v>
                </c:pt>
                <c:pt idx="249">
                  <c:v>435346.487740443</c:v>
                </c:pt>
                <c:pt idx="250">
                  <c:v>435355.758091267</c:v>
                </c:pt>
                <c:pt idx="251">
                  <c:v>435343.334806833</c:v>
                </c:pt>
                <c:pt idx="252">
                  <c:v>435337.401334954</c:v>
                </c:pt>
                <c:pt idx="253">
                  <c:v>435350.888864085</c:v>
                </c:pt>
                <c:pt idx="254">
                  <c:v>435346.262726403</c:v>
                </c:pt>
                <c:pt idx="255">
                  <c:v>435343.216379193</c:v>
                </c:pt>
                <c:pt idx="256">
                  <c:v>435352.051753953</c:v>
                </c:pt>
                <c:pt idx="257">
                  <c:v>435347.151582253</c:v>
                </c:pt>
                <c:pt idx="258">
                  <c:v>435340.449928259</c:v>
                </c:pt>
                <c:pt idx="259">
                  <c:v>435344.860591116</c:v>
                </c:pt>
                <c:pt idx="260">
                  <c:v>435346.228355409</c:v>
                </c:pt>
                <c:pt idx="261">
                  <c:v>435343.149428684</c:v>
                </c:pt>
                <c:pt idx="262">
                  <c:v>435348.900766701</c:v>
                </c:pt>
                <c:pt idx="263">
                  <c:v>435345.152339551</c:v>
                </c:pt>
                <c:pt idx="264">
                  <c:v>435347.317351658</c:v>
                </c:pt>
                <c:pt idx="265">
                  <c:v>435352.631769563</c:v>
                </c:pt>
                <c:pt idx="266">
                  <c:v>435354.450911868</c:v>
                </c:pt>
                <c:pt idx="267">
                  <c:v>435353.441789096</c:v>
                </c:pt>
                <c:pt idx="268">
                  <c:v>435354.393368242</c:v>
                </c:pt>
                <c:pt idx="269">
                  <c:v>435358.770891208</c:v>
                </c:pt>
                <c:pt idx="270">
                  <c:v>435355.324589191</c:v>
                </c:pt>
                <c:pt idx="271">
                  <c:v>435352.488688485</c:v>
                </c:pt>
                <c:pt idx="272">
                  <c:v>435353.449483225</c:v>
                </c:pt>
                <c:pt idx="273">
                  <c:v>435348.135114897</c:v>
                </c:pt>
                <c:pt idx="274">
                  <c:v>435354.264008937</c:v>
                </c:pt>
                <c:pt idx="275">
                  <c:v>435353.384286898</c:v>
                </c:pt>
                <c:pt idx="276">
                  <c:v>435351.941933681</c:v>
                </c:pt>
                <c:pt idx="277">
                  <c:v>435353.139114712</c:v>
                </c:pt>
                <c:pt idx="278">
                  <c:v>435353.321978971</c:v>
                </c:pt>
                <c:pt idx="279">
                  <c:v>435353.702200748</c:v>
                </c:pt>
                <c:pt idx="280">
                  <c:v>435355.054637615</c:v>
                </c:pt>
                <c:pt idx="281">
                  <c:v>435351.596196789</c:v>
                </c:pt>
                <c:pt idx="282">
                  <c:v>435353.417988326</c:v>
                </c:pt>
                <c:pt idx="283">
                  <c:v>435353.529327774</c:v>
                </c:pt>
                <c:pt idx="284">
                  <c:v>435354.324573434</c:v>
                </c:pt>
                <c:pt idx="285">
                  <c:v>435353.816886594</c:v>
                </c:pt>
                <c:pt idx="286">
                  <c:v>435353.029888955</c:v>
                </c:pt>
                <c:pt idx="287">
                  <c:v>435353.980231308</c:v>
                </c:pt>
                <c:pt idx="288">
                  <c:v>435352.444988367</c:v>
                </c:pt>
                <c:pt idx="289">
                  <c:v>435351.453852336</c:v>
                </c:pt>
                <c:pt idx="290">
                  <c:v>435352.326218297</c:v>
                </c:pt>
                <c:pt idx="291">
                  <c:v>435352.318279352</c:v>
                </c:pt>
                <c:pt idx="292">
                  <c:v>435352.551164171</c:v>
                </c:pt>
                <c:pt idx="293">
                  <c:v>435352.620742006</c:v>
                </c:pt>
                <c:pt idx="294">
                  <c:v>435352.23771458</c:v>
                </c:pt>
                <c:pt idx="295">
                  <c:v>435352.506523181</c:v>
                </c:pt>
                <c:pt idx="296">
                  <c:v>435353.161503292</c:v>
                </c:pt>
                <c:pt idx="297">
                  <c:v>435352.792761863</c:v>
                </c:pt>
                <c:pt idx="298">
                  <c:v>435352.737898477</c:v>
                </c:pt>
                <c:pt idx="299">
                  <c:v>435352.802026708</c:v>
                </c:pt>
                <c:pt idx="300">
                  <c:v>435352.886064742</c:v>
                </c:pt>
                <c:pt idx="301">
                  <c:v>435352.921768795</c:v>
                </c:pt>
                <c:pt idx="302">
                  <c:v>435352.360027043</c:v>
                </c:pt>
                <c:pt idx="303">
                  <c:v>435352.200216321</c:v>
                </c:pt>
                <c:pt idx="304">
                  <c:v>435352.222366473</c:v>
                </c:pt>
                <c:pt idx="305">
                  <c:v>435352.20193629</c:v>
                </c:pt>
                <c:pt idx="306">
                  <c:v>435352.192301396</c:v>
                </c:pt>
                <c:pt idx="307">
                  <c:v>435352.216784945</c:v>
                </c:pt>
                <c:pt idx="308">
                  <c:v>435352.252862354</c:v>
                </c:pt>
                <c:pt idx="309">
                  <c:v>435352.139431593</c:v>
                </c:pt>
                <c:pt idx="310">
                  <c:v>435352.318117679</c:v>
                </c:pt>
                <c:pt idx="311">
                  <c:v>435352.217307724</c:v>
                </c:pt>
                <c:pt idx="312">
                  <c:v>435352.443834795</c:v>
                </c:pt>
                <c:pt idx="313">
                  <c:v>435352.649451293</c:v>
                </c:pt>
                <c:pt idx="314">
                  <c:v>435352.450581989</c:v>
                </c:pt>
                <c:pt idx="315">
                  <c:v>435352.563531558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TE y TT!$C$2:$C$317</c:f>
              <c:numCache>
                <c:formatCode>General</c:formatCode>
                <c:ptCount val="316"/>
                <c:pt idx="0">
                  <c:v>2352860.44933349</c:v>
                </c:pt>
                <c:pt idx="1">
                  <c:v>8618518.55946275</c:v>
                </c:pt>
                <c:pt idx="2">
                  <c:v>8121127.53705028</c:v>
                </c:pt>
                <c:pt idx="3">
                  <c:v>7557011.26348691</c:v>
                </c:pt>
                <c:pt idx="4">
                  <c:v>7251655.22515258</c:v>
                </c:pt>
                <c:pt idx="5">
                  <c:v>6736138.2772464</c:v>
                </c:pt>
                <c:pt idx="6">
                  <c:v>6433422.52019345</c:v>
                </c:pt>
                <c:pt idx="7">
                  <c:v>5896266.27241067</c:v>
                </c:pt>
                <c:pt idx="8">
                  <c:v>5137597.38716872</c:v>
                </c:pt>
                <c:pt idx="9">
                  <c:v>4573096.97542613</c:v>
                </c:pt>
                <c:pt idx="10">
                  <c:v>4508418.63888014</c:v>
                </c:pt>
                <c:pt idx="11">
                  <c:v>4497530.64851865</c:v>
                </c:pt>
                <c:pt idx="12">
                  <c:v>4373884.59588045</c:v>
                </c:pt>
                <c:pt idx="13">
                  <c:v>4356294.1277759</c:v>
                </c:pt>
                <c:pt idx="14">
                  <c:v>4227034.53888033</c:v>
                </c:pt>
                <c:pt idx="15">
                  <c:v>4245655.45908597</c:v>
                </c:pt>
                <c:pt idx="16">
                  <c:v>3892955.74782035</c:v>
                </c:pt>
                <c:pt idx="17">
                  <c:v>3646484.63641511</c:v>
                </c:pt>
                <c:pt idx="18">
                  <c:v>3568579.09495584</c:v>
                </c:pt>
                <c:pt idx="19">
                  <c:v>3514614.83107927</c:v>
                </c:pt>
                <c:pt idx="20">
                  <c:v>3545241.9436136</c:v>
                </c:pt>
                <c:pt idx="21">
                  <c:v>3471663.5886865</c:v>
                </c:pt>
                <c:pt idx="22">
                  <c:v>3470171.9896933</c:v>
                </c:pt>
                <c:pt idx="23">
                  <c:v>3360383.59383544</c:v>
                </c:pt>
                <c:pt idx="24">
                  <c:v>3215572.30313424</c:v>
                </c:pt>
                <c:pt idx="25">
                  <c:v>3098161.72370497</c:v>
                </c:pt>
                <c:pt idx="26">
                  <c:v>3098132.93140508</c:v>
                </c:pt>
                <c:pt idx="27">
                  <c:v>3101658.64611133</c:v>
                </c:pt>
                <c:pt idx="28">
                  <c:v>3035513.30672949</c:v>
                </c:pt>
                <c:pt idx="29">
                  <c:v>3011454.25201965</c:v>
                </c:pt>
                <c:pt idx="30">
                  <c:v>3028373.56614435</c:v>
                </c:pt>
                <c:pt idx="31">
                  <c:v>2969766.89852194</c:v>
                </c:pt>
                <c:pt idx="32">
                  <c:v>2934542.86314676</c:v>
                </c:pt>
                <c:pt idx="33">
                  <c:v>2851261.49548809</c:v>
                </c:pt>
                <c:pt idx="34">
                  <c:v>2786428.25386225</c:v>
                </c:pt>
                <c:pt idx="35">
                  <c:v>2764895.46197455</c:v>
                </c:pt>
                <c:pt idx="36">
                  <c:v>2741771.01244936</c:v>
                </c:pt>
                <c:pt idx="37">
                  <c:v>2744927.81997179</c:v>
                </c:pt>
                <c:pt idx="38">
                  <c:v>2683393.94327613</c:v>
                </c:pt>
                <c:pt idx="39">
                  <c:v>2650651.9705601</c:v>
                </c:pt>
                <c:pt idx="40">
                  <c:v>2633430.46114566</c:v>
                </c:pt>
                <c:pt idx="41">
                  <c:v>2584253.84433603</c:v>
                </c:pt>
                <c:pt idx="42">
                  <c:v>2541146.0030017</c:v>
                </c:pt>
                <c:pt idx="43">
                  <c:v>2504861.13628615</c:v>
                </c:pt>
                <c:pt idx="44">
                  <c:v>2490707.95738733</c:v>
                </c:pt>
                <c:pt idx="45">
                  <c:v>2472240.36598738</c:v>
                </c:pt>
                <c:pt idx="46">
                  <c:v>2454632.20118236</c:v>
                </c:pt>
                <c:pt idx="47">
                  <c:v>2440968.44134432</c:v>
                </c:pt>
                <c:pt idx="48">
                  <c:v>2412712.42645712</c:v>
                </c:pt>
                <c:pt idx="49">
                  <c:v>2384702.84494501</c:v>
                </c:pt>
                <c:pt idx="50">
                  <c:v>2358222.58160803</c:v>
                </c:pt>
                <c:pt idx="51">
                  <c:v>2334462.48083493</c:v>
                </c:pt>
                <c:pt idx="52">
                  <c:v>2314821.97000358</c:v>
                </c:pt>
                <c:pt idx="53">
                  <c:v>2303437.22173483</c:v>
                </c:pt>
                <c:pt idx="54">
                  <c:v>2289826.91316206</c:v>
                </c:pt>
                <c:pt idx="55">
                  <c:v>2276710.68854505</c:v>
                </c:pt>
                <c:pt idx="56">
                  <c:v>2258118.72462185</c:v>
                </c:pt>
                <c:pt idx="57">
                  <c:v>2243572.22397205</c:v>
                </c:pt>
                <c:pt idx="58">
                  <c:v>2227336.66046767</c:v>
                </c:pt>
                <c:pt idx="59">
                  <c:v>2210796.57337042</c:v>
                </c:pt>
                <c:pt idx="60">
                  <c:v>2197974.91163024</c:v>
                </c:pt>
                <c:pt idx="61">
                  <c:v>2188027.4227631</c:v>
                </c:pt>
                <c:pt idx="62">
                  <c:v>2176185.07540369</c:v>
                </c:pt>
                <c:pt idx="63">
                  <c:v>2165700.0488367</c:v>
                </c:pt>
                <c:pt idx="64">
                  <c:v>2153402.75105029</c:v>
                </c:pt>
                <c:pt idx="65">
                  <c:v>2142315.14046103</c:v>
                </c:pt>
                <c:pt idx="66">
                  <c:v>2132009.97525865</c:v>
                </c:pt>
                <c:pt idx="67">
                  <c:v>2121453.69229055</c:v>
                </c:pt>
                <c:pt idx="68">
                  <c:v>2110732.18425893</c:v>
                </c:pt>
                <c:pt idx="69">
                  <c:v>2102639.16783506</c:v>
                </c:pt>
                <c:pt idx="70">
                  <c:v>2094064.03579413</c:v>
                </c:pt>
                <c:pt idx="71">
                  <c:v>2086131.45999401</c:v>
                </c:pt>
                <c:pt idx="72">
                  <c:v>2076947.86392408</c:v>
                </c:pt>
                <c:pt idx="73">
                  <c:v>2070105.99347712</c:v>
                </c:pt>
                <c:pt idx="74">
                  <c:v>2062511.00723689</c:v>
                </c:pt>
                <c:pt idx="75">
                  <c:v>2054215.61660672</c:v>
                </c:pt>
                <c:pt idx="76">
                  <c:v>2046870.98565961</c:v>
                </c:pt>
                <c:pt idx="77">
                  <c:v>2040784.98555277</c:v>
                </c:pt>
                <c:pt idx="78">
                  <c:v>2033808.98061208</c:v>
                </c:pt>
                <c:pt idx="79">
                  <c:v>2027645.7547938</c:v>
                </c:pt>
                <c:pt idx="80">
                  <c:v>2020893.2181143</c:v>
                </c:pt>
                <c:pt idx="81">
                  <c:v>2014885.98788898</c:v>
                </c:pt>
                <c:pt idx="82">
                  <c:v>2009496.61353547</c:v>
                </c:pt>
                <c:pt idx="83">
                  <c:v>2003704.74020199</c:v>
                </c:pt>
                <c:pt idx="84">
                  <c:v>1997595.4354114</c:v>
                </c:pt>
                <c:pt idx="85">
                  <c:v>1992579.70234994</c:v>
                </c:pt>
                <c:pt idx="86">
                  <c:v>1987428.42440932</c:v>
                </c:pt>
                <c:pt idx="87">
                  <c:v>1982604.35820534</c:v>
                </c:pt>
                <c:pt idx="88">
                  <c:v>1977211.857963</c:v>
                </c:pt>
                <c:pt idx="89">
                  <c:v>1973066.83221221</c:v>
                </c:pt>
                <c:pt idx="90">
                  <c:v>1968585.6943777</c:v>
                </c:pt>
                <c:pt idx="91">
                  <c:v>1963717.10696689</c:v>
                </c:pt>
                <c:pt idx="92">
                  <c:v>1959199.13009793</c:v>
                </c:pt>
                <c:pt idx="93">
                  <c:v>1955388.9370023</c:v>
                </c:pt>
                <c:pt idx="94">
                  <c:v>1951028.31607538</c:v>
                </c:pt>
                <c:pt idx="95">
                  <c:v>1947183.47588377</c:v>
                </c:pt>
                <c:pt idx="96">
                  <c:v>1942971.49119965</c:v>
                </c:pt>
                <c:pt idx="97">
                  <c:v>1939168.8644679</c:v>
                </c:pt>
                <c:pt idx="98">
                  <c:v>1935827.80995486</c:v>
                </c:pt>
                <c:pt idx="99">
                  <c:v>1932168.26605578</c:v>
                </c:pt>
                <c:pt idx="100">
                  <c:v>1928290.49901342</c:v>
                </c:pt>
                <c:pt idx="101">
                  <c:v>1924985.16218218</c:v>
                </c:pt>
                <c:pt idx="102">
                  <c:v>1921675.51036365</c:v>
                </c:pt>
                <c:pt idx="103">
                  <c:v>1918527.46435177</c:v>
                </c:pt>
                <c:pt idx="104">
                  <c:v>1915019.98013205</c:v>
                </c:pt>
                <c:pt idx="105">
                  <c:v>1912225.97530494</c:v>
                </c:pt>
                <c:pt idx="106">
                  <c:v>1909249.44029672</c:v>
                </c:pt>
                <c:pt idx="107">
                  <c:v>1906091.23748872</c:v>
                </c:pt>
                <c:pt idx="108">
                  <c:v>1903064.90014849</c:v>
                </c:pt>
                <c:pt idx="109">
                  <c:v>1900522.07277985</c:v>
                </c:pt>
                <c:pt idx="110">
                  <c:v>1897573.07652228</c:v>
                </c:pt>
                <c:pt idx="111">
                  <c:v>1895015.15253416</c:v>
                </c:pt>
                <c:pt idx="112">
                  <c:v>1892161.80133608</c:v>
                </c:pt>
                <c:pt idx="113">
                  <c:v>1889560.20459677</c:v>
                </c:pt>
                <c:pt idx="114">
                  <c:v>1887329.92738269</c:v>
                </c:pt>
                <c:pt idx="115">
                  <c:v>1884814.74952227</c:v>
                </c:pt>
                <c:pt idx="116">
                  <c:v>1882158.87043834</c:v>
                </c:pt>
                <c:pt idx="117">
                  <c:v>1879833.91913311</c:v>
                </c:pt>
                <c:pt idx="118">
                  <c:v>1877581.67141739</c:v>
                </c:pt>
                <c:pt idx="119">
                  <c:v>1875401.36907813</c:v>
                </c:pt>
                <c:pt idx="120">
                  <c:v>1872962.87451119</c:v>
                </c:pt>
                <c:pt idx="121">
                  <c:v>1870968.21064692</c:v>
                </c:pt>
                <c:pt idx="122">
                  <c:v>1868848.49243352</c:v>
                </c:pt>
                <c:pt idx="123">
                  <c:v>1866680.3522524</c:v>
                </c:pt>
                <c:pt idx="124">
                  <c:v>1864528.54784155</c:v>
                </c:pt>
                <c:pt idx="125">
                  <c:v>1862757.66193827</c:v>
                </c:pt>
                <c:pt idx="126">
                  <c:v>1860635.98314978</c:v>
                </c:pt>
                <c:pt idx="127">
                  <c:v>1858861.58745662</c:v>
                </c:pt>
                <c:pt idx="128">
                  <c:v>1856815.39260741</c:v>
                </c:pt>
                <c:pt idx="129">
                  <c:v>1854951.36514398</c:v>
                </c:pt>
                <c:pt idx="130">
                  <c:v>1853422.2994172</c:v>
                </c:pt>
                <c:pt idx="131">
                  <c:v>1851597.06179664</c:v>
                </c:pt>
                <c:pt idx="132">
                  <c:v>1849685.46880707</c:v>
                </c:pt>
                <c:pt idx="133">
                  <c:v>1847967.45761657</c:v>
                </c:pt>
                <c:pt idx="134">
                  <c:v>1846390.06403745</c:v>
                </c:pt>
                <c:pt idx="135">
                  <c:v>1844821.14719712</c:v>
                </c:pt>
                <c:pt idx="136">
                  <c:v>1843054.951991</c:v>
                </c:pt>
                <c:pt idx="137">
                  <c:v>1841580.71197726</c:v>
                </c:pt>
                <c:pt idx="138">
                  <c:v>1839992.98157441</c:v>
                </c:pt>
                <c:pt idx="139">
                  <c:v>1838475.89214334</c:v>
                </c:pt>
                <c:pt idx="140">
                  <c:v>1836888.98307184</c:v>
                </c:pt>
                <c:pt idx="141">
                  <c:v>1835648.52973963</c:v>
                </c:pt>
                <c:pt idx="142">
                  <c:v>1834051.62211696</c:v>
                </c:pt>
                <c:pt idx="143">
                  <c:v>1832814.18395692</c:v>
                </c:pt>
                <c:pt idx="144">
                  <c:v>1831293.26562957</c:v>
                </c:pt>
                <c:pt idx="145">
                  <c:v>1829931.40175469</c:v>
                </c:pt>
                <c:pt idx="146">
                  <c:v>1828919.67266309</c:v>
                </c:pt>
                <c:pt idx="147">
                  <c:v>1827551.13978881</c:v>
                </c:pt>
                <c:pt idx="148">
                  <c:v>1826145.36942615</c:v>
                </c:pt>
                <c:pt idx="149">
                  <c:v>1824830.91177597</c:v>
                </c:pt>
                <c:pt idx="150">
                  <c:v>1823755.15732008</c:v>
                </c:pt>
                <c:pt idx="151">
                  <c:v>1822617.76165426</c:v>
                </c:pt>
                <c:pt idx="152">
                  <c:v>1821335.547543</c:v>
                </c:pt>
                <c:pt idx="153">
                  <c:v>1820240.82382843</c:v>
                </c:pt>
                <c:pt idx="154">
                  <c:v>1819000.28814879</c:v>
                </c:pt>
                <c:pt idx="155">
                  <c:v>1817999.25933387</c:v>
                </c:pt>
                <c:pt idx="156">
                  <c:v>1816832.25650242</c:v>
                </c:pt>
                <c:pt idx="157">
                  <c:v>1816040.05968001</c:v>
                </c:pt>
                <c:pt idx="158">
                  <c:v>1814808.44269659</c:v>
                </c:pt>
                <c:pt idx="159">
                  <c:v>1814021.51829118</c:v>
                </c:pt>
                <c:pt idx="160">
                  <c:v>1812893.55165808</c:v>
                </c:pt>
                <c:pt idx="161">
                  <c:v>1811940.86448472</c:v>
                </c:pt>
                <c:pt idx="162">
                  <c:v>1811439.58615298</c:v>
                </c:pt>
                <c:pt idx="163">
                  <c:v>1810426.98085923</c:v>
                </c:pt>
                <c:pt idx="164">
                  <c:v>1809453.35158381</c:v>
                </c:pt>
                <c:pt idx="165">
                  <c:v>1808435.05408374</c:v>
                </c:pt>
                <c:pt idx="166">
                  <c:v>1807875.86900813</c:v>
                </c:pt>
                <c:pt idx="167">
                  <c:v>1807112.16098228</c:v>
                </c:pt>
                <c:pt idx="168">
                  <c:v>1806333.07031269</c:v>
                </c:pt>
                <c:pt idx="169">
                  <c:v>1805620.78210324</c:v>
                </c:pt>
                <c:pt idx="170">
                  <c:v>1804611.99880411</c:v>
                </c:pt>
                <c:pt idx="171">
                  <c:v>1804214.17030935</c:v>
                </c:pt>
                <c:pt idx="172">
                  <c:v>1803533.27443339</c:v>
                </c:pt>
                <c:pt idx="173">
                  <c:v>1803366.95611236</c:v>
                </c:pt>
                <c:pt idx="174">
                  <c:v>1802495.02944823</c:v>
                </c:pt>
                <c:pt idx="175">
                  <c:v>1802310.60665415</c:v>
                </c:pt>
                <c:pt idx="176">
                  <c:v>1801661.73815407</c:v>
                </c:pt>
                <c:pt idx="177">
                  <c:v>1801282.28961405</c:v>
                </c:pt>
                <c:pt idx="178">
                  <c:v>1801684.33976644</c:v>
                </c:pt>
                <c:pt idx="179">
                  <c:v>1801539.50535491</c:v>
                </c:pt>
                <c:pt idx="180">
                  <c:v>1801088.60069485</c:v>
                </c:pt>
                <c:pt idx="181">
                  <c:v>1800719.31729594</c:v>
                </c:pt>
                <c:pt idx="182">
                  <c:v>1800915.20673062</c:v>
                </c:pt>
                <c:pt idx="183">
                  <c:v>1800686.48762816</c:v>
                </c:pt>
                <c:pt idx="184">
                  <c:v>1801208.19337174</c:v>
                </c:pt>
                <c:pt idx="185">
                  <c:v>1801205.6546783</c:v>
                </c:pt>
                <c:pt idx="186">
                  <c:v>1800695.10977125</c:v>
                </c:pt>
                <c:pt idx="187">
                  <c:v>1801021.35580469</c:v>
                </c:pt>
                <c:pt idx="188">
                  <c:v>1801111.98768609</c:v>
                </c:pt>
                <c:pt idx="189">
                  <c:v>1800692.63309062</c:v>
                </c:pt>
                <c:pt idx="190">
                  <c:v>1800670.98318092</c:v>
                </c:pt>
                <c:pt idx="191">
                  <c:v>1800671.88556235</c:v>
                </c:pt>
                <c:pt idx="192">
                  <c:v>1800626.71550628</c:v>
                </c:pt>
                <c:pt idx="193">
                  <c:v>1800775.23932844</c:v>
                </c:pt>
                <c:pt idx="194">
                  <c:v>1800712.69268431</c:v>
                </c:pt>
                <c:pt idx="195">
                  <c:v>1800756.45495329</c:v>
                </c:pt>
                <c:pt idx="196">
                  <c:v>1800796.92080785</c:v>
                </c:pt>
                <c:pt idx="197">
                  <c:v>1800966.43750877</c:v>
                </c:pt>
                <c:pt idx="198">
                  <c:v>1800963.30238836</c:v>
                </c:pt>
                <c:pt idx="199">
                  <c:v>1801060.36492806</c:v>
                </c:pt>
                <c:pt idx="200">
                  <c:v>1801012.95769892</c:v>
                </c:pt>
                <c:pt idx="201">
                  <c:v>1801120.80251671</c:v>
                </c:pt>
                <c:pt idx="202">
                  <c:v>1800954.26101564</c:v>
                </c:pt>
                <c:pt idx="203">
                  <c:v>1800932.94365964</c:v>
                </c:pt>
                <c:pt idx="204">
                  <c:v>1800938.81465164</c:v>
                </c:pt>
                <c:pt idx="205">
                  <c:v>1800823.31163121</c:v>
                </c:pt>
                <c:pt idx="206">
                  <c:v>1800797.10570707</c:v>
                </c:pt>
                <c:pt idx="207">
                  <c:v>1800886.7125978</c:v>
                </c:pt>
                <c:pt idx="208">
                  <c:v>1800953.10327036</c:v>
                </c:pt>
                <c:pt idx="209">
                  <c:v>1800866.06683868</c:v>
                </c:pt>
                <c:pt idx="210">
                  <c:v>1800850.4437338</c:v>
                </c:pt>
                <c:pt idx="211">
                  <c:v>1800887.56796767</c:v>
                </c:pt>
                <c:pt idx="212">
                  <c:v>1800969.32229758</c:v>
                </c:pt>
                <c:pt idx="213">
                  <c:v>1800959.26711329</c:v>
                </c:pt>
                <c:pt idx="214">
                  <c:v>1800936.70148643</c:v>
                </c:pt>
                <c:pt idx="215">
                  <c:v>1801003.2062233</c:v>
                </c:pt>
                <c:pt idx="216">
                  <c:v>1801008.83703537</c:v>
                </c:pt>
                <c:pt idx="217">
                  <c:v>1801026.18408781</c:v>
                </c:pt>
                <c:pt idx="218">
                  <c:v>1801021.09804118</c:v>
                </c:pt>
                <c:pt idx="219">
                  <c:v>1801053.6362371</c:v>
                </c:pt>
                <c:pt idx="220">
                  <c:v>1801069.59767851</c:v>
                </c:pt>
                <c:pt idx="221">
                  <c:v>1801016.233059</c:v>
                </c:pt>
                <c:pt idx="222">
                  <c:v>1801010.68539839</c:v>
                </c:pt>
                <c:pt idx="223">
                  <c:v>1800976.23799675</c:v>
                </c:pt>
                <c:pt idx="224">
                  <c:v>1800989.31534256</c:v>
                </c:pt>
                <c:pt idx="225">
                  <c:v>1800975.67131134</c:v>
                </c:pt>
                <c:pt idx="226">
                  <c:v>1800963.69274681</c:v>
                </c:pt>
                <c:pt idx="227">
                  <c:v>1800984.26796424</c:v>
                </c:pt>
                <c:pt idx="228">
                  <c:v>1800973.11067142</c:v>
                </c:pt>
                <c:pt idx="229">
                  <c:v>1800966.56381768</c:v>
                </c:pt>
                <c:pt idx="230">
                  <c:v>1800969.55715716</c:v>
                </c:pt>
                <c:pt idx="231">
                  <c:v>1800972.1579062</c:v>
                </c:pt>
                <c:pt idx="232">
                  <c:v>1800982.06868538</c:v>
                </c:pt>
                <c:pt idx="233">
                  <c:v>1800983.25700625</c:v>
                </c:pt>
                <c:pt idx="234">
                  <c:v>1800991.50684976</c:v>
                </c:pt>
                <c:pt idx="235">
                  <c:v>1800990.00967846</c:v>
                </c:pt>
                <c:pt idx="236">
                  <c:v>1800994.21967941</c:v>
                </c:pt>
                <c:pt idx="237">
                  <c:v>1800998.81870603</c:v>
                </c:pt>
                <c:pt idx="238">
                  <c:v>1800996.85368515</c:v>
                </c:pt>
                <c:pt idx="239">
                  <c:v>1801002.91885514</c:v>
                </c:pt>
                <c:pt idx="240">
                  <c:v>1800999.91433887</c:v>
                </c:pt>
                <c:pt idx="241">
                  <c:v>1800997.69935769</c:v>
                </c:pt>
                <c:pt idx="242">
                  <c:v>1800988.03242155</c:v>
                </c:pt>
                <c:pt idx="243">
                  <c:v>1800987.72929656</c:v>
                </c:pt>
                <c:pt idx="244">
                  <c:v>1800996.2801067</c:v>
                </c:pt>
                <c:pt idx="245">
                  <c:v>1800984.63440912</c:v>
                </c:pt>
                <c:pt idx="246">
                  <c:v>1800977.66860993</c:v>
                </c:pt>
                <c:pt idx="247">
                  <c:v>1800985.39763613</c:v>
                </c:pt>
                <c:pt idx="248">
                  <c:v>1800986.61830478</c:v>
                </c:pt>
                <c:pt idx="249">
                  <c:v>1800987.04188606</c:v>
                </c:pt>
                <c:pt idx="250">
                  <c:v>1800990.05117691</c:v>
                </c:pt>
                <c:pt idx="251">
                  <c:v>1800985.86299953</c:v>
                </c:pt>
                <c:pt idx="252">
                  <c:v>1800984.03627835</c:v>
                </c:pt>
                <c:pt idx="253">
                  <c:v>1800988.51511456</c:v>
                </c:pt>
                <c:pt idx="254">
                  <c:v>1800986.81951311</c:v>
                </c:pt>
                <c:pt idx="255">
                  <c:v>1800986.11865381</c:v>
                </c:pt>
                <c:pt idx="256">
                  <c:v>1800988.99476842</c:v>
                </c:pt>
                <c:pt idx="257">
                  <c:v>1800987.54790947</c:v>
                </c:pt>
                <c:pt idx="258">
                  <c:v>1800985.22749155</c:v>
                </c:pt>
                <c:pt idx="259">
                  <c:v>1800986.75860408</c:v>
                </c:pt>
                <c:pt idx="260">
                  <c:v>1800987.27465512</c:v>
                </c:pt>
                <c:pt idx="261">
                  <c:v>1800986.23850354</c:v>
                </c:pt>
                <c:pt idx="262">
                  <c:v>1800988.06105707</c:v>
                </c:pt>
                <c:pt idx="263">
                  <c:v>1800986.73788597</c:v>
                </c:pt>
                <c:pt idx="264">
                  <c:v>1800987.57955591</c:v>
                </c:pt>
                <c:pt idx="265">
                  <c:v>1800989.32138896</c:v>
                </c:pt>
                <c:pt idx="266">
                  <c:v>1800989.92531825</c:v>
                </c:pt>
                <c:pt idx="267">
                  <c:v>1800989.53339889</c:v>
                </c:pt>
                <c:pt idx="268">
                  <c:v>1800989.85938794</c:v>
                </c:pt>
                <c:pt idx="269">
                  <c:v>1800991.33231364</c:v>
                </c:pt>
                <c:pt idx="270">
                  <c:v>1800990.15723006</c:v>
                </c:pt>
                <c:pt idx="271">
                  <c:v>1800989.14015783</c:v>
                </c:pt>
                <c:pt idx="272">
                  <c:v>1800989.49170049</c:v>
                </c:pt>
                <c:pt idx="273">
                  <c:v>1800987.74247393</c:v>
                </c:pt>
                <c:pt idx="274">
                  <c:v>1800989.73332339</c:v>
                </c:pt>
                <c:pt idx="275">
                  <c:v>1800989.31333629</c:v>
                </c:pt>
                <c:pt idx="276">
                  <c:v>1800988.97664107</c:v>
                </c:pt>
                <c:pt idx="277">
                  <c:v>1800989.35738438</c:v>
                </c:pt>
                <c:pt idx="278">
                  <c:v>1800989.430996</c:v>
                </c:pt>
                <c:pt idx="279">
                  <c:v>1800989.57878425</c:v>
                </c:pt>
                <c:pt idx="280">
                  <c:v>1800990.00766505</c:v>
                </c:pt>
                <c:pt idx="281">
                  <c:v>1800988.91358225</c:v>
                </c:pt>
                <c:pt idx="282">
                  <c:v>1800989.49689284</c:v>
                </c:pt>
                <c:pt idx="283">
                  <c:v>1800989.52834874</c:v>
                </c:pt>
                <c:pt idx="284">
                  <c:v>1800989.81459453</c:v>
                </c:pt>
                <c:pt idx="285">
                  <c:v>1800989.63210739</c:v>
                </c:pt>
                <c:pt idx="286">
                  <c:v>1800989.37627077</c:v>
                </c:pt>
                <c:pt idx="287">
                  <c:v>1800989.67609023</c:v>
                </c:pt>
                <c:pt idx="288">
                  <c:v>1800989.18939161</c:v>
                </c:pt>
                <c:pt idx="289">
                  <c:v>1800988.84901791</c:v>
                </c:pt>
                <c:pt idx="290">
                  <c:v>1800989.14545209</c:v>
                </c:pt>
                <c:pt idx="291">
                  <c:v>1800989.16350826</c:v>
                </c:pt>
                <c:pt idx="292">
                  <c:v>1800989.22036235</c:v>
                </c:pt>
                <c:pt idx="293">
                  <c:v>1800989.25156013</c:v>
                </c:pt>
                <c:pt idx="294">
                  <c:v>1800989.13039319</c:v>
                </c:pt>
                <c:pt idx="295">
                  <c:v>1800989.2187607</c:v>
                </c:pt>
                <c:pt idx="296">
                  <c:v>1800989.43170589</c:v>
                </c:pt>
                <c:pt idx="297">
                  <c:v>1800989.30495057</c:v>
                </c:pt>
                <c:pt idx="298">
                  <c:v>1800989.29410863</c:v>
                </c:pt>
                <c:pt idx="299">
                  <c:v>1800989.31740341</c:v>
                </c:pt>
                <c:pt idx="300">
                  <c:v>1800989.33568915</c:v>
                </c:pt>
                <c:pt idx="301">
                  <c:v>1800989.35342538</c:v>
                </c:pt>
                <c:pt idx="302">
                  <c:v>1800989.17829139</c:v>
                </c:pt>
                <c:pt idx="303">
                  <c:v>1800989.12187008</c:v>
                </c:pt>
                <c:pt idx="304">
                  <c:v>1800989.13202379</c:v>
                </c:pt>
                <c:pt idx="305">
                  <c:v>1800989.12686889</c:v>
                </c:pt>
                <c:pt idx="306">
                  <c:v>1800989.12290006</c:v>
                </c:pt>
                <c:pt idx="307">
                  <c:v>1800989.12898151</c:v>
                </c:pt>
                <c:pt idx="308">
                  <c:v>1800989.14011965</c:v>
                </c:pt>
                <c:pt idx="309">
                  <c:v>1800989.10537139</c:v>
                </c:pt>
                <c:pt idx="310">
                  <c:v>1800989.16150144</c:v>
                </c:pt>
                <c:pt idx="311">
                  <c:v>1800989.12315496</c:v>
                </c:pt>
                <c:pt idx="312">
                  <c:v>1800989.20407576</c:v>
                </c:pt>
                <c:pt idx="313">
                  <c:v>1800989.26921082</c:v>
                </c:pt>
                <c:pt idx="314">
                  <c:v>1800989.20482734</c:v>
                </c:pt>
                <c:pt idx="315">
                  <c:v>1800989.24471971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CT y CO!$B$2:$B$317</c:f>
              <c:numCache>
                <c:formatCode>General</c:formatCode>
                <c:ptCount val="316"/>
                <c:pt idx="0">
                  <c:v>22521359.1484412</c:v>
                </c:pt>
                <c:pt idx="1">
                  <c:v>71353054.3384342</c:v>
                </c:pt>
                <c:pt idx="2">
                  <c:v>67560873.8974327</c:v>
                </c:pt>
                <c:pt idx="3">
                  <c:v>62370483.6370422</c:v>
                </c:pt>
                <c:pt idx="4">
                  <c:v>60369846.5043916</c:v>
                </c:pt>
                <c:pt idx="5">
                  <c:v>56085716.5473747</c:v>
                </c:pt>
                <c:pt idx="6">
                  <c:v>54379337.3336767</c:v>
                </c:pt>
                <c:pt idx="7">
                  <c:v>50329418.8129229</c:v>
                </c:pt>
                <c:pt idx="8">
                  <c:v>44518111.1547363</c:v>
                </c:pt>
                <c:pt idx="9">
                  <c:v>40062774.5083638</c:v>
                </c:pt>
                <c:pt idx="10">
                  <c:v>39398436.5355481</c:v>
                </c:pt>
                <c:pt idx="11">
                  <c:v>39398737.7397838</c:v>
                </c:pt>
                <c:pt idx="12">
                  <c:v>38482125.9490756</c:v>
                </c:pt>
                <c:pt idx="13">
                  <c:v>38445008.5861547</c:v>
                </c:pt>
                <c:pt idx="14">
                  <c:v>37455266.413152</c:v>
                </c:pt>
                <c:pt idx="15">
                  <c:v>37597744.4684521</c:v>
                </c:pt>
                <c:pt idx="16">
                  <c:v>34818131.0236088</c:v>
                </c:pt>
                <c:pt idx="17">
                  <c:v>32888538.7886625</c:v>
                </c:pt>
                <c:pt idx="18">
                  <c:v>32284351.6743795</c:v>
                </c:pt>
                <c:pt idx="19">
                  <c:v>31909156.4952539</c:v>
                </c:pt>
                <c:pt idx="20">
                  <c:v>32058907.5342026</c:v>
                </c:pt>
                <c:pt idx="21">
                  <c:v>31545147.5082984</c:v>
                </c:pt>
                <c:pt idx="22">
                  <c:v>31602272.6480033</c:v>
                </c:pt>
                <c:pt idx="23">
                  <c:v>30682705.5060639</c:v>
                </c:pt>
                <c:pt idx="24">
                  <c:v>29572211.9029491</c:v>
                </c:pt>
                <c:pt idx="25">
                  <c:v>28676510.7816632</c:v>
                </c:pt>
                <c:pt idx="26">
                  <c:v>28680635.2588933</c:v>
                </c:pt>
                <c:pt idx="27">
                  <c:v>28711181.0631952</c:v>
                </c:pt>
                <c:pt idx="28">
                  <c:v>28191002.9626419</c:v>
                </c:pt>
                <c:pt idx="29">
                  <c:v>27945670.8006601</c:v>
                </c:pt>
                <c:pt idx="30">
                  <c:v>28027770.1637114</c:v>
                </c:pt>
                <c:pt idx="31">
                  <c:v>27667993.0402596</c:v>
                </c:pt>
                <c:pt idx="32">
                  <c:v>27409484.5456618</c:v>
                </c:pt>
                <c:pt idx="33">
                  <c:v>26791274.1442859</c:v>
                </c:pt>
                <c:pt idx="34">
                  <c:v>26314387.5541204</c:v>
                </c:pt>
                <c:pt idx="35">
                  <c:v>26145886.4623747</c:v>
                </c:pt>
                <c:pt idx="36">
                  <c:v>25972211.9953449</c:v>
                </c:pt>
                <c:pt idx="37">
                  <c:v>25974066.7015614</c:v>
                </c:pt>
                <c:pt idx="38">
                  <c:v>25557815.696614</c:v>
                </c:pt>
                <c:pt idx="39">
                  <c:v>25342877.8508439</c:v>
                </c:pt>
                <c:pt idx="40">
                  <c:v>25183640.0218138</c:v>
                </c:pt>
                <c:pt idx="41">
                  <c:v>24817624.365683</c:v>
                </c:pt>
                <c:pt idx="42">
                  <c:v>24502606.2530782</c:v>
                </c:pt>
                <c:pt idx="43">
                  <c:v>24240483.9575757</c:v>
                </c:pt>
                <c:pt idx="44">
                  <c:v>24133675.8432196</c:v>
                </c:pt>
                <c:pt idx="45">
                  <c:v>24006328.2519781</c:v>
                </c:pt>
                <c:pt idx="46">
                  <c:v>23878849.459388</c:v>
                </c:pt>
                <c:pt idx="47">
                  <c:v>23786145.3301151</c:v>
                </c:pt>
                <c:pt idx="48">
                  <c:v>23561631.2776313</c:v>
                </c:pt>
                <c:pt idx="49">
                  <c:v>23370672.1069296</c:v>
                </c:pt>
                <c:pt idx="50">
                  <c:v>23175837.685993</c:v>
                </c:pt>
                <c:pt idx="51">
                  <c:v>22997971.4873686</c:v>
                </c:pt>
                <c:pt idx="52">
                  <c:v>22866633.2857715</c:v>
                </c:pt>
                <c:pt idx="53">
                  <c:v>22785067.5898927</c:v>
                </c:pt>
                <c:pt idx="54">
                  <c:v>22681437.1393649</c:v>
                </c:pt>
                <c:pt idx="55">
                  <c:v>22584565.0372832</c:v>
                </c:pt>
                <c:pt idx="56">
                  <c:v>22452763.3507895</c:v>
                </c:pt>
                <c:pt idx="57">
                  <c:v>22339641.212423</c:v>
                </c:pt>
                <c:pt idx="58">
                  <c:v>22224652.3164002</c:v>
                </c:pt>
                <c:pt idx="59">
                  <c:v>22109723.5927231</c:v>
                </c:pt>
                <c:pt idx="60">
                  <c:v>22012650.9287211</c:v>
                </c:pt>
                <c:pt idx="61">
                  <c:v>21940521.5923135</c:v>
                </c:pt>
                <c:pt idx="62">
                  <c:v>21859551.8122576</c:v>
                </c:pt>
                <c:pt idx="63">
                  <c:v>21786181.8823917</c:v>
                </c:pt>
                <c:pt idx="64">
                  <c:v>21698357.262351</c:v>
                </c:pt>
                <c:pt idx="65">
                  <c:v>21626487.1944575</c:v>
                </c:pt>
                <c:pt idx="66">
                  <c:v>21553129.7727845</c:v>
                </c:pt>
                <c:pt idx="67">
                  <c:v>21477239.0869078</c:v>
                </c:pt>
                <c:pt idx="68">
                  <c:v>21406866.4141877</c:v>
                </c:pt>
                <c:pt idx="69">
                  <c:v>21352573.5619934</c:v>
                </c:pt>
                <c:pt idx="70">
                  <c:v>21292404.0536113</c:v>
                </c:pt>
                <c:pt idx="71">
                  <c:v>21238301.7114991</c:v>
                </c:pt>
                <c:pt idx="72">
                  <c:v>21177156.6476661</c:v>
                </c:pt>
                <c:pt idx="73">
                  <c:v>21127639.8971623</c:v>
                </c:pt>
                <c:pt idx="74">
                  <c:v>21078277.0260648</c:v>
                </c:pt>
                <c:pt idx="75">
                  <c:v>21025182.6303864</c:v>
                </c:pt>
                <c:pt idx="76">
                  <c:v>20974791.6060349</c:v>
                </c:pt>
                <c:pt idx="77">
                  <c:v>20933864.5297969</c:v>
                </c:pt>
                <c:pt idx="78">
                  <c:v>20889643.4767769</c:v>
                </c:pt>
                <c:pt idx="79">
                  <c:v>20849734.1718974</c:v>
                </c:pt>
                <c:pt idx="80">
                  <c:v>20805620.6297732</c:v>
                </c:pt>
                <c:pt idx="81">
                  <c:v>20769654.402549</c:v>
                </c:pt>
                <c:pt idx="82">
                  <c:v>20734175.0442075</c:v>
                </c:pt>
                <c:pt idx="83">
                  <c:v>20696144.8670158</c:v>
                </c:pt>
                <c:pt idx="84">
                  <c:v>20659092.2730671</c:v>
                </c:pt>
                <c:pt idx="85">
                  <c:v>20628623.5747285</c:v>
                </c:pt>
                <c:pt idx="86">
                  <c:v>20595747.2542984</c:v>
                </c:pt>
                <c:pt idx="87">
                  <c:v>20566077.5601954</c:v>
                </c:pt>
                <c:pt idx="88">
                  <c:v>20533533.6963658</c:v>
                </c:pt>
                <c:pt idx="89">
                  <c:v>20506739.6063075</c:v>
                </c:pt>
                <c:pt idx="90">
                  <c:v>20480774.9564874</c:v>
                </c:pt>
                <c:pt idx="91">
                  <c:v>20452663.6054442</c:v>
                </c:pt>
                <c:pt idx="92">
                  <c:v>20425131.4439585</c:v>
                </c:pt>
                <c:pt idx="93">
                  <c:v>20402073.0305694</c:v>
                </c:pt>
                <c:pt idx="94">
                  <c:v>20377541.1037937</c:v>
                </c:pt>
                <c:pt idx="95">
                  <c:v>20355308.8136682</c:v>
                </c:pt>
                <c:pt idx="96">
                  <c:v>20330984.3983279</c:v>
                </c:pt>
                <c:pt idx="97">
                  <c:v>20310676.8612446</c:v>
                </c:pt>
                <c:pt idx="98">
                  <c:v>20291082.031777</c:v>
                </c:pt>
                <c:pt idx="99">
                  <c:v>20270144.6706868</c:v>
                </c:pt>
                <c:pt idx="100">
                  <c:v>20249401.7650228</c:v>
                </c:pt>
                <c:pt idx="101">
                  <c:v>20232031.1495562</c:v>
                </c:pt>
                <c:pt idx="102">
                  <c:v>20213500.2492864</c:v>
                </c:pt>
                <c:pt idx="103">
                  <c:v>20196789.7016019</c:v>
                </c:pt>
                <c:pt idx="104">
                  <c:v>20178445.4577535</c:v>
                </c:pt>
                <c:pt idx="105">
                  <c:v>20163028.6910419</c:v>
                </c:pt>
                <c:pt idx="106">
                  <c:v>20148417.081785</c:v>
                </c:pt>
                <c:pt idx="107">
                  <c:v>20132647.7646825</c:v>
                </c:pt>
                <c:pt idx="108">
                  <c:v>20117007.6066985</c:v>
                </c:pt>
                <c:pt idx="109">
                  <c:v>20103772.628059</c:v>
                </c:pt>
                <c:pt idx="110">
                  <c:v>20089865.5168943</c:v>
                </c:pt>
                <c:pt idx="111">
                  <c:v>20077303.2520975</c:v>
                </c:pt>
                <c:pt idx="112">
                  <c:v>20063493.9691425</c:v>
                </c:pt>
                <c:pt idx="113">
                  <c:v>20051772.0728448</c:v>
                </c:pt>
                <c:pt idx="114">
                  <c:v>20040655.5389168</c:v>
                </c:pt>
                <c:pt idx="115">
                  <c:v>20028864.0873582</c:v>
                </c:pt>
                <c:pt idx="116">
                  <c:v>20017062.7775289</c:v>
                </c:pt>
                <c:pt idx="117">
                  <c:v>20007162.0276833</c:v>
                </c:pt>
                <c:pt idx="118">
                  <c:v>19996678.8008881</c:v>
                </c:pt>
                <c:pt idx="119">
                  <c:v>19987320.8309501</c:v>
                </c:pt>
                <c:pt idx="120">
                  <c:v>19976945.9220688</c:v>
                </c:pt>
                <c:pt idx="121">
                  <c:v>19968144.0505096</c:v>
                </c:pt>
                <c:pt idx="122">
                  <c:v>19960000.76362</c:v>
                </c:pt>
                <c:pt idx="123">
                  <c:v>19951216.0122409</c:v>
                </c:pt>
                <c:pt idx="124">
                  <c:v>19942428.247739</c:v>
                </c:pt>
                <c:pt idx="125">
                  <c:v>19934995.1835727</c:v>
                </c:pt>
                <c:pt idx="126">
                  <c:v>19927284.8311839</c:v>
                </c:pt>
                <c:pt idx="127">
                  <c:v>19920403.6399643</c:v>
                </c:pt>
                <c:pt idx="128">
                  <c:v>19912755.4298286</c:v>
                </c:pt>
                <c:pt idx="129">
                  <c:v>19906232.0013239</c:v>
                </c:pt>
                <c:pt idx="130">
                  <c:v>19900161.4926768</c:v>
                </c:pt>
                <c:pt idx="131">
                  <c:v>19893782.6742124</c:v>
                </c:pt>
                <c:pt idx="132">
                  <c:v>19887332.8678076</c:v>
                </c:pt>
                <c:pt idx="133">
                  <c:v>19881993.3040882</c:v>
                </c:pt>
                <c:pt idx="134">
                  <c:v>19876362.7296136</c:v>
                </c:pt>
                <c:pt idx="135">
                  <c:v>19871457.3041783</c:v>
                </c:pt>
                <c:pt idx="136">
                  <c:v>19865913.9471233</c:v>
                </c:pt>
                <c:pt idx="137">
                  <c:v>19861234.1140968</c:v>
                </c:pt>
                <c:pt idx="138">
                  <c:v>19857061.3013331</c:v>
                </c:pt>
                <c:pt idx="139">
                  <c:v>19852536.8618611</c:v>
                </c:pt>
                <c:pt idx="140">
                  <c:v>19847976.3084422</c:v>
                </c:pt>
                <c:pt idx="141">
                  <c:v>19844166.7407606</c:v>
                </c:pt>
                <c:pt idx="142">
                  <c:v>19840290.7319102</c:v>
                </c:pt>
                <c:pt idx="143">
                  <c:v>19836916.6253269</c:v>
                </c:pt>
                <c:pt idx="144">
                  <c:v>19833099.3523828</c:v>
                </c:pt>
                <c:pt idx="145">
                  <c:v>19829875.1140278</c:v>
                </c:pt>
                <c:pt idx="146">
                  <c:v>19826952.4960684</c:v>
                </c:pt>
                <c:pt idx="147">
                  <c:v>19823943.3038853</c:v>
                </c:pt>
                <c:pt idx="148">
                  <c:v>19820856.4608085</c:v>
                </c:pt>
                <c:pt idx="149">
                  <c:v>19818403.651321</c:v>
                </c:pt>
                <c:pt idx="150">
                  <c:v>19815813.0230661</c:v>
                </c:pt>
                <c:pt idx="151">
                  <c:v>19813681.6807205</c:v>
                </c:pt>
                <c:pt idx="152">
                  <c:v>19811179.6837358</c:v>
                </c:pt>
                <c:pt idx="153">
                  <c:v>19809129.8404425</c:v>
                </c:pt>
                <c:pt idx="154">
                  <c:v>19807439.8763943</c:v>
                </c:pt>
                <c:pt idx="155">
                  <c:v>19805569.8943217</c:v>
                </c:pt>
                <c:pt idx="156">
                  <c:v>19803678.7413921</c:v>
                </c:pt>
                <c:pt idx="157">
                  <c:v>19802146.7824574</c:v>
                </c:pt>
                <c:pt idx="158">
                  <c:v>19800667.5045798</c:v>
                </c:pt>
                <c:pt idx="159">
                  <c:v>19799434.7846566</c:v>
                </c:pt>
                <c:pt idx="160">
                  <c:v>19798019.2489219</c:v>
                </c:pt>
                <c:pt idx="161">
                  <c:v>19796866.3884965</c:v>
                </c:pt>
                <c:pt idx="162">
                  <c:v>19795861.7217279</c:v>
                </c:pt>
                <c:pt idx="163">
                  <c:v>19794907.215643</c:v>
                </c:pt>
                <c:pt idx="164">
                  <c:v>19793902.0907097</c:v>
                </c:pt>
                <c:pt idx="165">
                  <c:v>19793199.9548171</c:v>
                </c:pt>
                <c:pt idx="166">
                  <c:v>19792432.0345481</c:v>
                </c:pt>
                <c:pt idx="167">
                  <c:v>19791916.0451102</c:v>
                </c:pt>
                <c:pt idx="168">
                  <c:v>19791240.7193882</c:v>
                </c:pt>
                <c:pt idx="169">
                  <c:v>19790755.3238944</c:v>
                </c:pt>
                <c:pt idx="170">
                  <c:v>19790459.0819076</c:v>
                </c:pt>
                <c:pt idx="171">
                  <c:v>19790073.3294493</c:v>
                </c:pt>
                <c:pt idx="172">
                  <c:v>19789712.9034218</c:v>
                </c:pt>
                <c:pt idx="173">
                  <c:v>19789443.8532191</c:v>
                </c:pt>
                <c:pt idx="174">
                  <c:v>19789262.8289433</c:v>
                </c:pt>
                <c:pt idx="175">
                  <c:v>19789094.0610345</c:v>
                </c:pt>
                <c:pt idx="176">
                  <c:v>19788961.0612986</c:v>
                </c:pt>
                <c:pt idx="177">
                  <c:v>19788873.6018357</c:v>
                </c:pt>
                <c:pt idx="178">
                  <c:v>19788814.6709191</c:v>
                </c:pt>
                <c:pt idx="179">
                  <c:v>19788801.9417872</c:v>
                </c:pt>
                <c:pt idx="180">
                  <c:v>19788785.2444871</c:v>
                </c:pt>
                <c:pt idx="181">
                  <c:v>19788797.6502048</c:v>
                </c:pt>
                <c:pt idx="182">
                  <c:v>19788785.0351632</c:v>
                </c:pt>
                <c:pt idx="183">
                  <c:v>19788797.8767032</c:v>
                </c:pt>
                <c:pt idx="184">
                  <c:v>19788871.6559322</c:v>
                </c:pt>
                <c:pt idx="185">
                  <c:v>19788812.8814743</c:v>
                </c:pt>
                <c:pt idx="186">
                  <c:v>19788842.3135579</c:v>
                </c:pt>
                <c:pt idx="187">
                  <c:v>19788790.7146001</c:v>
                </c:pt>
                <c:pt idx="188">
                  <c:v>19788786.3086056</c:v>
                </c:pt>
                <c:pt idx="189">
                  <c:v>19788781.9694158</c:v>
                </c:pt>
                <c:pt idx="190">
                  <c:v>19788786.7295153</c:v>
                </c:pt>
                <c:pt idx="191">
                  <c:v>19788788.4153712</c:v>
                </c:pt>
                <c:pt idx="192">
                  <c:v>19788782.5880241</c:v>
                </c:pt>
                <c:pt idx="193">
                  <c:v>19788783.4736452</c:v>
                </c:pt>
                <c:pt idx="194">
                  <c:v>19788778.8046246</c:v>
                </c:pt>
                <c:pt idx="195">
                  <c:v>19788773.6858729</c:v>
                </c:pt>
                <c:pt idx="196">
                  <c:v>19788773.9865241</c:v>
                </c:pt>
                <c:pt idx="197">
                  <c:v>19788768.9516818</c:v>
                </c:pt>
                <c:pt idx="198">
                  <c:v>19788768.204829</c:v>
                </c:pt>
                <c:pt idx="199">
                  <c:v>19788773.5775578</c:v>
                </c:pt>
                <c:pt idx="200">
                  <c:v>19788773.6318891</c:v>
                </c:pt>
                <c:pt idx="201">
                  <c:v>19788768.852898</c:v>
                </c:pt>
                <c:pt idx="202">
                  <c:v>19788767.6048611</c:v>
                </c:pt>
                <c:pt idx="203">
                  <c:v>19788767.9656517</c:v>
                </c:pt>
                <c:pt idx="204">
                  <c:v>19788766.337734</c:v>
                </c:pt>
                <c:pt idx="205">
                  <c:v>19788766.1342574</c:v>
                </c:pt>
                <c:pt idx="206">
                  <c:v>19788766.7462579</c:v>
                </c:pt>
                <c:pt idx="207">
                  <c:v>19788764.0452564</c:v>
                </c:pt>
                <c:pt idx="208">
                  <c:v>19788764.3714135</c:v>
                </c:pt>
                <c:pt idx="209">
                  <c:v>19788764.6143878</c:v>
                </c:pt>
                <c:pt idx="210">
                  <c:v>19788764.467394</c:v>
                </c:pt>
                <c:pt idx="211">
                  <c:v>19788763.6904209</c:v>
                </c:pt>
                <c:pt idx="212">
                  <c:v>19788763.5180511</c:v>
                </c:pt>
                <c:pt idx="213">
                  <c:v>19788763.5089797</c:v>
                </c:pt>
                <c:pt idx="214">
                  <c:v>19788763.7328668</c:v>
                </c:pt>
                <c:pt idx="215">
                  <c:v>19788763.1490197</c:v>
                </c:pt>
                <c:pt idx="216">
                  <c:v>19788763.4711804</c:v>
                </c:pt>
                <c:pt idx="217">
                  <c:v>19788763.0702617</c:v>
                </c:pt>
                <c:pt idx="218">
                  <c:v>19788763.2226058</c:v>
                </c:pt>
                <c:pt idx="219">
                  <c:v>19788763.0232504</c:v>
                </c:pt>
                <c:pt idx="220">
                  <c:v>19788763.1727472</c:v>
                </c:pt>
                <c:pt idx="221">
                  <c:v>19788762.97355</c:v>
                </c:pt>
                <c:pt idx="222">
                  <c:v>19788763.1182632</c:v>
                </c:pt>
                <c:pt idx="223">
                  <c:v>19788762.9313994</c:v>
                </c:pt>
                <c:pt idx="224">
                  <c:v>19788763.0427992</c:v>
                </c:pt>
                <c:pt idx="225">
                  <c:v>19788762.9364549</c:v>
                </c:pt>
                <c:pt idx="226">
                  <c:v>19788762.969194</c:v>
                </c:pt>
                <c:pt idx="227">
                  <c:v>19788762.9906806</c:v>
                </c:pt>
                <c:pt idx="228">
                  <c:v>19788762.9836631</c:v>
                </c:pt>
                <c:pt idx="229">
                  <c:v>19788763.0109069</c:v>
                </c:pt>
                <c:pt idx="230">
                  <c:v>19788762.9013515</c:v>
                </c:pt>
                <c:pt idx="231">
                  <c:v>19788762.845215</c:v>
                </c:pt>
                <c:pt idx="232">
                  <c:v>19788762.7895215</c:v>
                </c:pt>
                <c:pt idx="233">
                  <c:v>19788762.8011382</c:v>
                </c:pt>
                <c:pt idx="234">
                  <c:v>19788762.7456953</c:v>
                </c:pt>
                <c:pt idx="235">
                  <c:v>19788762.7412994</c:v>
                </c:pt>
                <c:pt idx="236">
                  <c:v>19788762.7622276</c:v>
                </c:pt>
                <c:pt idx="237">
                  <c:v>19788762.7320413</c:v>
                </c:pt>
                <c:pt idx="238">
                  <c:v>19788762.7439994</c:v>
                </c:pt>
                <c:pt idx="239">
                  <c:v>19788762.727297</c:v>
                </c:pt>
                <c:pt idx="240">
                  <c:v>19788762.7269558</c:v>
                </c:pt>
                <c:pt idx="241">
                  <c:v>19788762.7143247</c:v>
                </c:pt>
                <c:pt idx="242">
                  <c:v>19788762.7100147</c:v>
                </c:pt>
                <c:pt idx="243">
                  <c:v>19788762.7197707</c:v>
                </c:pt>
                <c:pt idx="244">
                  <c:v>19788762.7273718</c:v>
                </c:pt>
                <c:pt idx="245">
                  <c:v>19788762.7126029</c:v>
                </c:pt>
                <c:pt idx="246">
                  <c:v>19788762.7169308</c:v>
                </c:pt>
                <c:pt idx="247">
                  <c:v>19788762.7190799</c:v>
                </c:pt>
                <c:pt idx="248">
                  <c:v>19788762.7079689</c:v>
                </c:pt>
                <c:pt idx="249">
                  <c:v>19788762.7041459</c:v>
                </c:pt>
                <c:pt idx="250">
                  <c:v>19788762.7071046</c:v>
                </c:pt>
                <c:pt idx="251">
                  <c:v>19788762.7022015</c:v>
                </c:pt>
                <c:pt idx="252">
                  <c:v>19788762.7083407</c:v>
                </c:pt>
                <c:pt idx="253">
                  <c:v>19788762.7001014</c:v>
                </c:pt>
                <c:pt idx="254">
                  <c:v>19788762.7012906</c:v>
                </c:pt>
                <c:pt idx="255">
                  <c:v>19788762.6998192</c:v>
                </c:pt>
                <c:pt idx="256">
                  <c:v>19788762.7019329</c:v>
                </c:pt>
                <c:pt idx="257">
                  <c:v>19788762.700856</c:v>
                </c:pt>
                <c:pt idx="258">
                  <c:v>19788762.6995863</c:v>
                </c:pt>
                <c:pt idx="259">
                  <c:v>19788762.6990151</c:v>
                </c:pt>
                <c:pt idx="260">
                  <c:v>19788762.6996905</c:v>
                </c:pt>
                <c:pt idx="261">
                  <c:v>19788762.6995161</c:v>
                </c:pt>
                <c:pt idx="262">
                  <c:v>19788762.6989537</c:v>
                </c:pt>
                <c:pt idx="263">
                  <c:v>19788762.6996974</c:v>
                </c:pt>
                <c:pt idx="264">
                  <c:v>19788762.69916</c:v>
                </c:pt>
                <c:pt idx="265">
                  <c:v>19788762.6987328</c:v>
                </c:pt>
                <c:pt idx="266">
                  <c:v>19788762.6987872</c:v>
                </c:pt>
                <c:pt idx="267">
                  <c:v>19788762.6984318</c:v>
                </c:pt>
                <c:pt idx="268">
                  <c:v>19788762.6981687</c:v>
                </c:pt>
                <c:pt idx="269">
                  <c:v>19788762.6985341</c:v>
                </c:pt>
                <c:pt idx="270">
                  <c:v>19788762.6983783</c:v>
                </c:pt>
                <c:pt idx="271">
                  <c:v>19788762.6981577</c:v>
                </c:pt>
                <c:pt idx="272">
                  <c:v>19788762.6981845</c:v>
                </c:pt>
                <c:pt idx="273">
                  <c:v>19788762.6984028</c:v>
                </c:pt>
                <c:pt idx="274">
                  <c:v>19788762.6981884</c:v>
                </c:pt>
                <c:pt idx="275">
                  <c:v>19788762.6986399</c:v>
                </c:pt>
                <c:pt idx="276">
                  <c:v>19788762.6981944</c:v>
                </c:pt>
                <c:pt idx="277">
                  <c:v>19788762.6981867</c:v>
                </c:pt>
                <c:pt idx="278">
                  <c:v>19788762.6980828</c:v>
                </c:pt>
                <c:pt idx="279">
                  <c:v>19788762.6980632</c:v>
                </c:pt>
                <c:pt idx="280">
                  <c:v>19788762.6981732</c:v>
                </c:pt>
                <c:pt idx="281">
                  <c:v>19788762.6980711</c:v>
                </c:pt>
                <c:pt idx="282">
                  <c:v>19788762.6980462</c:v>
                </c:pt>
                <c:pt idx="283">
                  <c:v>19788762.6980478</c:v>
                </c:pt>
                <c:pt idx="284">
                  <c:v>19788762.6980496</c:v>
                </c:pt>
                <c:pt idx="285">
                  <c:v>19788762.6980564</c:v>
                </c:pt>
                <c:pt idx="286">
                  <c:v>19788762.6980594</c:v>
                </c:pt>
                <c:pt idx="287">
                  <c:v>19788762.6980641</c:v>
                </c:pt>
                <c:pt idx="288">
                  <c:v>19788762.6980367</c:v>
                </c:pt>
                <c:pt idx="289">
                  <c:v>19788762.6980449</c:v>
                </c:pt>
                <c:pt idx="290">
                  <c:v>19788762.6980379</c:v>
                </c:pt>
                <c:pt idx="291">
                  <c:v>19788762.6980386</c:v>
                </c:pt>
                <c:pt idx="292">
                  <c:v>19788762.6980488</c:v>
                </c:pt>
                <c:pt idx="293">
                  <c:v>19788762.6980348</c:v>
                </c:pt>
                <c:pt idx="294">
                  <c:v>19788762.6980359</c:v>
                </c:pt>
                <c:pt idx="295">
                  <c:v>19788762.6980387</c:v>
                </c:pt>
                <c:pt idx="296">
                  <c:v>19788762.6980328</c:v>
                </c:pt>
                <c:pt idx="297">
                  <c:v>19788762.6980294</c:v>
                </c:pt>
                <c:pt idx="298">
                  <c:v>19788762.6980271</c:v>
                </c:pt>
                <c:pt idx="299">
                  <c:v>19788762.6980299</c:v>
                </c:pt>
                <c:pt idx="300">
                  <c:v>19788762.6980287</c:v>
                </c:pt>
                <c:pt idx="301">
                  <c:v>19788762.6980314</c:v>
                </c:pt>
                <c:pt idx="302">
                  <c:v>19788762.6980268</c:v>
                </c:pt>
                <c:pt idx="303">
                  <c:v>19788762.6980277</c:v>
                </c:pt>
                <c:pt idx="304">
                  <c:v>19788762.6980266</c:v>
                </c:pt>
                <c:pt idx="305">
                  <c:v>19788762.6980256</c:v>
                </c:pt>
                <c:pt idx="306">
                  <c:v>19788762.6980259</c:v>
                </c:pt>
                <c:pt idx="307">
                  <c:v>19788762.6980246</c:v>
                </c:pt>
                <c:pt idx="308">
                  <c:v>19788762.6980249</c:v>
                </c:pt>
                <c:pt idx="309">
                  <c:v>19788762.6980256</c:v>
                </c:pt>
                <c:pt idx="310">
                  <c:v>19788762.6980239</c:v>
                </c:pt>
                <c:pt idx="311">
                  <c:v>19788762.6980241</c:v>
                </c:pt>
                <c:pt idx="312">
                  <c:v>19788762.6980238</c:v>
                </c:pt>
                <c:pt idx="313">
                  <c:v>19788762.698024</c:v>
                </c:pt>
                <c:pt idx="314">
                  <c:v>19788762.6980239</c:v>
                </c:pt>
                <c:pt idx="315">
                  <c:v>19788762.6980246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CT y CO!$C$2:$C$317</c:f>
              <c:numCache>
                <c:formatCode>General</c:formatCode>
                <c:ptCount val="316"/>
                <c:pt idx="0">
                  <c:v>0</c:v>
                </c:pt>
                <c:pt idx="1">
                  <c:v>513265.763385836</c:v>
                </c:pt>
                <c:pt idx="2">
                  <c:v>506260.879745045</c:v>
                </c:pt>
                <c:pt idx="3">
                  <c:v>486650.089390909</c:v>
                </c:pt>
                <c:pt idx="4">
                  <c:v>483624.447748191</c:v>
                </c:pt>
                <c:pt idx="5">
                  <c:v>468887.017694767</c:v>
                </c:pt>
                <c:pt idx="6">
                  <c:v>466170.705984551</c:v>
                </c:pt>
                <c:pt idx="7">
                  <c:v>451312.332738047</c:v>
                </c:pt>
                <c:pt idx="8">
                  <c:v>440229.881021586</c:v>
                </c:pt>
                <c:pt idx="9">
                  <c:v>434599.913140457</c:v>
                </c:pt>
                <c:pt idx="10">
                  <c:v>434061.114700714</c:v>
                </c:pt>
                <c:pt idx="11">
                  <c:v>435074.009820094</c:v>
                </c:pt>
                <c:pt idx="12">
                  <c:v>434460.39769491</c:v>
                </c:pt>
                <c:pt idx="13">
                  <c:v>435029.46617525</c:v>
                </c:pt>
                <c:pt idx="14">
                  <c:v>435596.056163475</c:v>
                </c:pt>
                <c:pt idx="15">
                  <c:v>436155.651161628</c:v>
                </c:pt>
                <c:pt idx="16">
                  <c:v>436365.228500276</c:v>
                </c:pt>
                <c:pt idx="17">
                  <c:v>440252.725096856</c:v>
                </c:pt>
                <c:pt idx="18">
                  <c:v>443079.101625114</c:v>
                </c:pt>
                <c:pt idx="19">
                  <c:v>445167.729994337</c:v>
                </c:pt>
                <c:pt idx="20">
                  <c:v>444793.177714013</c:v>
                </c:pt>
                <c:pt idx="21">
                  <c:v>448221.533148192</c:v>
                </c:pt>
                <c:pt idx="22">
                  <c:v>448958.065438511</c:v>
                </c:pt>
                <c:pt idx="23">
                  <c:v>451490.33253287</c:v>
                </c:pt>
                <c:pt idx="24">
                  <c:v>458216.717680372</c:v>
                </c:pt>
                <c:pt idx="25">
                  <c:v>466212.146173822</c:v>
                </c:pt>
                <c:pt idx="26">
                  <c:v>468449.428176549</c:v>
                </c:pt>
                <c:pt idx="27">
                  <c:v>466485.190457398</c:v>
                </c:pt>
                <c:pt idx="28">
                  <c:v>470700.600265835</c:v>
                </c:pt>
                <c:pt idx="29">
                  <c:v>473702.118561151</c:v>
                </c:pt>
                <c:pt idx="30">
                  <c:v>472950.691890835</c:v>
                </c:pt>
                <c:pt idx="31">
                  <c:v>476007.727797356</c:v>
                </c:pt>
                <c:pt idx="32">
                  <c:v>479345.765917877</c:v>
                </c:pt>
                <c:pt idx="33">
                  <c:v>488312.052876933</c:v>
                </c:pt>
                <c:pt idx="34">
                  <c:v>496270.545183002</c:v>
                </c:pt>
                <c:pt idx="35">
                  <c:v>498997.829834374</c:v>
                </c:pt>
                <c:pt idx="36">
                  <c:v>502800.931644694</c:v>
                </c:pt>
                <c:pt idx="37">
                  <c:v>503310.269771599</c:v>
                </c:pt>
                <c:pt idx="38">
                  <c:v>511763.202515672</c:v>
                </c:pt>
                <c:pt idx="39">
                  <c:v>516809.64205733</c:v>
                </c:pt>
                <c:pt idx="40">
                  <c:v>520865.538699935</c:v>
                </c:pt>
                <c:pt idx="41">
                  <c:v>530718.676679731</c:v>
                </c:pt>
                <c:pt idx="42">
                  <c:v>540625.079440656</c:v>
                </c:pt>
                <c:pt idx="43">
                  <c:v>549409.658460987</c:v>
                </c:pt>
                <c:pt idx="44">
                  <c:v>554134.787233005</c:v>
                </c:pt>
                <c:pt idx="45">
                  <c:v>559706.031738132</c:v>
                </c:pt>
                <c:pt idx="46">
                  <c:v>564202.332301161</c:v>
                </c:pt>
                <c:pt idx="47">
                  <c:v>568417.167407443</c:v>
                </c:pt>
                <c:pt idx="48">
                  <c:v>578160.068026335</c:v>
                </c:pt>
                <c:pt idx="49">
                  <c:v>587147.091146589</c:v>
                </c:pt>
                <c:pt idx="50">
                  <c:v>597120.615423899</c:v>
                </c:pt>
                <c:pt idx="51">
                  <c:v>607606.79540448</c:v>
                </c:pt>
                <c:pt idx="52">
                  <c:v>615976.13037953</c:v>
                </c:pt>
                <c:pt idx="53">
                  <c:v>621084.835588303</c:v>
                </c:pt>
                <c:pt idx="54">
                  <c:v>627032.496655019</c:v>
                </c:pt>
                <c:pt idx="55">
                  <c:v>634186.056835168</c:v>
                </c:pt>
                <c:pt idx="56">
                  <c:v>643690.409540853</c:v>
                </c:pt>
                <c:pt idx="57">
                  <c:v>652738.980632146</c:v>
                </c:pt>
                <c:pt idx="58">
                  <c:v>662913.741540972</c:v>
                </c:pt>
                <c:pt idx="59">
                  <c:v>672800.105023727</c:v>
                </c:pt>
                <c:pt idx="60">
                  <c:v>681960.485854215</c:v>
                </c:pt>
                <c:pt idx="61">
                  <c:v>688931.135880454</c:v>
                </c:pt>
                <c:pt idx="62">
                  <c:v>698214.521061321</c:v>
                </c:pt>
                <c:pt idx="63">
                  <c:v>705789.969718488</c:v>
                </c:pt>
                <c:pt idx="64">
                  <c:v>716056.430697805</c:v>
                </c:pt>
                <c:pt idx="65">
                  <c:v>724584.387755119</c:v>
                </c:pt>
                <c:pt idx="66">
                  <c:v>733255.501238547</c:v>
                </c:pt>
                <c:pt idx="67">
                  <c:v>743887.04674934</c:v>
                </c:pt>
                <c:pt idx="68">
                  <c:v>753781.686907065</c:v>
                </c:pt>
                <c:pt idx="69">
                  <c:v>762186.15449388</c:v>
                </c:pt>
                <c:pt idx="70">
                  <c:v>770641.733009713</c:v>
                </c:pt>
                <c:pt idx="71">
                  <c:v>779718.660308882</c:v>
                </c:pt>
                <c:pt idx="72">
                  <c:v>789856.348150647</c:v>
                </c:pt>
                <c:pt idx="73">
                  <c:v>798712.377273581</c:v>
                </c:pt>
                <c:pt idx="74">
                  <c:v>808500.374620455</c:v>
                </c:pt>
                <c:pt idx="75">
                  <c:v>818127.402523779</c:v>
                </c:pt>
                <c:pt idx="76">
                  <c:v>828252.110934821</c:v>
                </c:pt>
                <c:pt idx="77">
                  <c:v>836333.100043654</c:v>
                </c:pt>
                <c:pt idx="78">
                  <c:v>846664.709938055</c:v>
                </c:pt>
                <c:pt idx="79">
                  <c:v>855266.703080952</c:v>
                </c:pt>
                <c:pt idx="80">
                  <c:v>865775.113234777</c:v>
                </c:pt>
                <c:pt idx="81">
                  <c:v>874418.522700183</c:v>
                </c:pt>
                <c:pt idx="82">
                  <c:v>882654.693959256</c:v>
                </c:pt>
                <c:pt idx="83">
                  <c:v>893270.985937531</c:v>
                </c:pt>
                <c:pt idx="84">
                  <c:v>903427.080333413</c:v>
                </c:pt>
                <c:pt idx="85">
                  <c:v>912687.304724426</c:v>
                </c:pt>
                <c:pt idx="86">
                  <c:v>921739.856024389</c:v>
                </c:pt>
                <c:pt idx="87">
                  <c:v>931300.941099</c:v>
                </c:pt>
                <c:pt idx="88">
                  <c:v>941643.554064537</c:v>
                </c:pt>
                <c:pt idx="89">
                  <c:v>950754.605363146</c:v>
                </c:pt>
                <c:pt idx="90">
                  <c:v>960576.168285736</c:v>
                </c:pt>
                <c:pt idx="91">
                  <c:v>970066.806819816</c:v>
                </c:pt>
                <c:pt idx="92">
                  <c:v>980395.512902072</c:v>
                </c:pt>
                <c:pt idx="93">
                  <c:v>988757.016045277</c:v>
                </c:pt>
                <c:pt idx="94">
                  <c:v>999316.348162977</c:v>
                </c:pt>
                <c:pt idx="95">
                  <c:v>1008132.75415177</c:v>
                </c:pt>
                <c:pt idx="96">
                  <c:v>1018734.30804519</c:v>
                </c:pt>
                <c:pt idx="97">
                  <c:v>1027624.156244</c:v>
                </c:pt>
                <c:pt idx="98">
                  <c:v>1035783.78204603</c:v>
                </c:pt>
                <c:pt idx="99">
                  <c:v>1046400.85209221</c:v>
                </c:pt>
                <c:pt idx="100">
                  <c:v>1056605.37991458</c:v>
                </c:pt>
                <c:pt idx="101">
                  <c:v>1066143.45767742</c:v>
                </c:pt>
                <c:pt idx="102">
                  <c:v>1075240.47394382</c:v>
                </c:pt>
                <c:pt idx="103">
                  <c:v>1084851.14981322</c:v>
                </c:pt>
                <c:pt idx="104">
                  <c:v>1095197.34334273</c:v>
                </c:pt>
                <c:pt idx="105">
                  <c:v>1104503.50063876</c:v>
                </c:pt>
                <c:pt idx="106">
                  <c:v>1114404.61519418</c:v>
                </c:pt>
                <c:pt idx="107">
                  <c:v>1123728.46230227</c:v>
                </c:pt>
                <c:pt idx="108">
                  <c:v>1134084.2328489</c:v>
                </c:pt>
                <c:pt idx="109">
                  <c:v>1142434.53703258</c:v>
                </c:pt>
                <c:pt idx="110">
                  <c:v>1153017.39315364</c:v>
                </c:pt>
                <c:pt idx="111">
                  <c:v>1161725.07228177</c:v>
                </c:pt>
                <c:pt idx="112">
                  <c:v>1172300.46608714</c:v>
                </c:pt>
                <c:pt idx="113">
                  <c:v>1181273.95456134</c:v>
                </c:pt>
                <c:pt idx="114">
                  <c:v>1189224.62319717</c:v>
                </c:pt>
                <c:pt idx="115">
                  <c:v>1199781.99108993</c:v>
                </c:pt>
                <c:pt idx="116">
                  <c:v>1209911.70391765</c:v>
                </c:pt>
                <c:pt idx="117">
                  <c:v>1219535.78645778</c:v>
                </c:pt>
                <c:pt idx="118">
                  <c:v>1228430.02514763</c:v>
                </c:pt>
                <c:pt idx="119">
                  <c:v>1237894.76678822</c:v>
                </c:pt>
                <c:pt idx="120">
                  <c:v>1248091.59267012</c:v>
                </c:pt>
                <c:pt idx="121">
                  <c:v>1257426.52704786</c:v>
                </c:pt>
                <c:pt idx="122">
                  <c:v>1267326.04102636</c:v>
                </c:pt>
                <c:pt idx="123">
                  <c:v>1276297.2420586</c:v>
                </c:pt>
                <c:pt idx="124">
                  <c:v>1286544.59407466</c:v>
                </c:pt>
                <c:pt idx="125">
                  <c:v>1294641.1987869</c:v>
                </c:pt>
                <c:pt idx="126">
                  <c:v>1305145.67961061</c:v>
                </c:pt>
                <c:pt idx="127">
                  <c:v>1313488.44184257</c:v>
                </c:pt>
                <c:pt idx="128">
                  <c:v>1323923.50550937</c:v>
                </c:pt>
                <c:pt idx="129">
                  <c:v>1332760.79606911</c:v>
                </c:pt>
                <c:pt idx="130">
                  <c:v>1340200.6649817</c:v>
                </c:pt>
                <c:pt idx="131">
                  <c:v>1350594.05949245</c:v>
                </c:pt>
                <c:pt idx="132">
                  <c:v>1360485.28543974</c:v>
                </c:pt>
                <c:pt idx="133">
                  <c:v>1370052.58425617</c:v>
                </c:pt>
                <c:pt idx="134">
                  <c:v>1378456.10058991</c:v>
                </c:pt>
                <c:pt idx="135">
                  <c:v>1387573.90441029</c:v>
                </c:pt>
                <c:pt idx="136">
                  <c:v>1397413.60220328</c:v>
                </c:pt>
                <c:pt idx="137">
                  <c:v>1406570.31480347</c:v>
                </c:pt>
                <c:pt idx="138">
                  <c:v>1416366.18035687</c:v>
                </c:pt>
                <c:pt idx="139">
                  <c:v>1424624.70005324</c:v>
                </c:pt>
                <c:pt idx="140">
                  <c:v>1434564.48599336</c:v>
                </c:pt>
                <c:pt idx="141">
                  <c:v>1442025.27696137</c:v>
                </c:pt>
                <c:pt idx="142">
                  <c:v>1452323.04031646</c:v>
                </c:pt>
                <c:pt idx="143">
                  <c:v>1459901.57520082</c:v>
                </c:pt>
                <c:pt idx="144">
                  <c:v>1470012.84392055</c:v>
                </c:pt>
                <c:pt idx="145">
                  <c:v>1478383.03537264</c:v>
                </c:pt>
                <c:pt idx="146">
                  <c:v>1484741.42351694</c:v>
                </c:pt>
                <c:pt idx="147">
                  <c:v>1494775.67404457</c:v>
                </c:pt>
                <c:pt idx="148">
                  <c:v>1504107.738764</c:v>
                </c:pt>
                <c:pt idx="149">
                  <c:v>1513427.84763193</c:v>
                </c:pt>
                <c:pt idx="150">
                  <c:v>1520763.18737352</c:v>
                </c:pt>
                <c:pt idx="151">
                  <c:v>1529177.10840651</c:v>
                </c:pt>
                <c:pt idx="152">
                  <c:v>1538184.94844202</c:v>
                </c:pt>
                <c:pt idx="153">
                  <c:v>1546787.74659586</c:v>
                </c:pt>
                <c:pt idx="154">
                  <c:v>1556344.43336959</c:v>
                </c:pt>
                <c:pt idx="155">
                  <c:v>1563063.5489017</c:v>
                </c:pt>
                <c:pt idx="156">
                  <c:v>1572211.64824101</c:v>
                </c:pt>
                <c:pt idx="157">
                  <c:v>1578174.454024</c:v>
                </c:pt>
                <c:pt idx="158">
                  <c:v>1587968.10619207</c:v>
                </c:pt>
                <c:pt idx="159">
                  <c:v>1593884.53429959</c:v>
                </c:pt>
                <c:pt idx="160">
                  <c:v>1603191.09581686</c:v>
                </c:pt>
                <c:pt idx="161">
                  <c:v>1610332.26951187</c:v>
                </c:pt>
                <c:pt idx="162">
                  <c:v>1614180.17242369</c:v>
                </c:pt>
                <c:pt idx="163">
                  <c:v>1623287.95694233</c:v>
                </c:pt>
                <c:pt idx="164">
                  <c:v>1631108.80946021</c:v>
                </c:pt>
                <c:pt idx="165">
                  <c:v>1639768.59394001</c:v>
                </c:pt>
                <c:pt idx="166">
                  <c:v>1644406.99441833</c:v>
                </c:pt>
                <c:pt idx="167">
                  <c:v>1651266.16873762</c:v>
                </c:pt>
                <c:pt idx="168">
                  <c:v>1657723.23912054</c:v>
                </c:pt>
                <c:pt idx="169">
                  <c:v>1664541.36128461</c:v>
                </c:pt>
                <c:pt idx="170">
                  <c:v>1673585.55117922</c:v>
                </c:pt>
                <c:pt idx="171">
                  <c:v>1676382.15590551</c:v>
                </c:pt>
                <c:pt idx="172">
                  <c:v>1682758.67541058</c:v>
                </c:pt>
                <c:pt idx="173">
                  <c:v>1684312.47798828</c:v>
                </c:pt>
                <c:pt idx="174">
                  <c:v>1692299.21830819</c:v>
                </c:pt>
                <c:pt idx="175">
                  <c:v>1693729.94938969</c:v>
                </c:pt>
                <c:pt idx="176">
                  <c:v>1700083.8730083</c:v>
                </c:pt>
                <c:pt idx="177">
                  <c:v>1703045.71231132</c:v>
                </c:pt>
                <c:pt idx="178">
                  <c:v>1699429.91009217</c:v>
                </c:pt>
                <c:pt idx="179">
                  <c:v>1701168.19678054</c:v>
                </c:pt>
                <c:pt idx="180">
                  <c:v>1705711.89265264</c:v>
                </c:pt>
                <c:pt idx="181">
                  <c:v>1709113.53282567</c:v>
                </c:pt>
                <c:pt idx="182">
                  <c:v>1707330.50916487</c:v>
                </c:pt>
                <c:pt idx="183">
                  <c:v>1709719.35775086</c:v>
                </c:pt>
                <c:pt idx="184">
                  <c:v>1704523.13805694</c:v>
                </c:pt>
                <c:pt idx="185">
                  <c:v>1704896.06694571</c:v>
                </c:pt>
                <c:pt idx="186">
                  <c:v>1709682.73470768</c:v>
                </c:pt>
                <c:pt idx="187">
                  <c:v>1705926.4894231</c:v>
                </c:pt>
                <c:pt idx="188">
                  <c:v>1705438.58279595</c:v>
                </c:pt>
                <c:pt idx="189">
                  <c:v>1709207.08075433</c:v>
                </c:pt>
                <c:pt idx="190">
                  <c:v>1709301.01338204</c:v>
                </c:pt>
                <c:pt idx="191">
                  <c:v>1709409.7805308</c:v>
                </c:pt>
                <c:pt idx="192">
                  <c:v>1709821.88773618</c:v>
                </c:pt>
                <c:pt idx="193">
                  <c:v>1708409.9171177</c:v>
                </c:pt>
                <c:pt idx="194">
                  <c:v>1709123.95205609</c:v>
                </c:pt>
                <c:pt idx="195">
                  <c:v>1708508.07968976</c:v>
                </c:pt>
                <c:pt idx="196">
                  <c:v>1708077.43978233</c:v>
                </c:pt>
                <c:pt idx="197">
                  <c:v>1706572.41114112</c:v>
                </c:pt>
                <c:pt idx="198">
                  <c:v>1706546.26155029</c:v>
                </c:pt>
                <c:pt idx="199">
                  <c:v>1705581.68469773</c:v>
                </c:pt>
                <c:pt idx="200">
                  <c:v>1706084.59705226</c:v>
                </c:pt>
                <c:pt idx="201">
                  <c:v>1705019.7075999</c:v>
                </c:pt>
                <c:pt idx="202">
                  <c:v>1706564.89091102</c:v>
                </c:pt>
                <c:pt idx="203">
                  <c:v>1706796.713653</c:v>
                </c:pt>
                <c:pt idx="204">
                  <c:v>1706784.61674497</c:v>
                </c:pt>
                <c:pt idx="205">
                  <c:v>1707842.9919675</c:v>
                </c:pt>
                <c:pt idx="206">
                  <c:v>1708094.94119868</c:v>
                </c:pt>
                <c:pt idx="207">
                  <c:v>1707217.63488574</c:v>
                </c:pt>
                <c:pt idx="208">
                  <c:v>1706567.79455108</c:v>
                </c:pt>
                <c:pt idx="209">
                  <c:v>1707366.13479973</c:v>
                </c:pt>
                <c:pt idx="210">
                  <c:v>1707532.66371272</c:v>
                </c:pt>
                <c:pt idx="211">
                  <c:v>1707242.16990969</c:v>
                </c:pt>
                <c:pt idx="212">
                  <c:v>1706515.3958778</c:v>
                </c:pt>
                <c:pt idx="213">
                  <c:v>1706619.57191296</c:v>
                </c:pt>
                <c:pt idx="214">
                  <c:v>1706850.24909018</c:v>
                </c:pt>
                <c:pt idx="215">
                  <c:v>1706211.48191521</c:v>
                </c:pt>
                <c:pt idx="216">
                  <c:v>1706169.44763926</c:v>
                </c:pt>
                <c:pt idx="217">
                  <c:v>1706003.9083717</c:v>
                </c:pt>
                <c:pt idx="218">
                  <c:v>1706053.60385008</c:v>
                </c:pt>
                <c:pt idx="219">
                  <c:v>1705688.37305311</c:v>
                </c:pt>
                <c:pt idx="220">
                  <c:v>1705552.2537861</c:v>
                </c:pt>
                <c:pt idx="221">
                  <c:v>1706055.54422753</c:v>
                </c:pt>
                <c:pt idx="222">
                  <c:v>1706112.76068176</c:v>
                </c:pt>
                <c:pt idx="223">
                  <c:v>1706409.59889459</c:v>
                </c:pt>
                <c:pt idx="224">
                  <c:v>1706292.73736015</c:v>
                </c:pt>
                <c:pt idx="225">
                  <c:v>1706393.56160111</c:v>
                </c:pt>
                <c:pt idx="226">
                  <c:v>1706514.78364248</c:v>
                </c:pt>
                <c:pt idx="227">
                  <c:v>1706321.10238971</c:v>
                </c:pt>
                <c:pt idx="228">
                  <c:v>1706459.23544972</c:v>
                </c:pt>
                <c:pt idx="229">
                  <c:v>1706504.90826374</c:v>
                </c:pt>
                <c:pt idx="230">
                  <c:v>1706472.4959541</c:v>
                </c:pt>
                <c:pt idx="231">
                  <c:v>1706444.23720272</c:v>
                </c:pt>
                <c:pt idx="232">
                  <c:v>1706356.37076721</c:v>
                </c:pt>
                <c:pt idx="233">
                  <c:v>1706343.90724499</c:v>
                </c:pt>
                <c:pt idx="234">
                  <c:v>1706274.97530263</c:v>
                </c:pt>
                <c:pt idx="235">
                  <c:v>1706298.39289025</c:v>
                </c:pt>
                <c:pt idx="236">
                  <c:v>1706259.89987079</c:v>
                </c:pt>
                <c:pt idx="237">
                  <c:v>1706205.30505888</c:v>
                </c:pt>
                <c:pt idx="238">
                  <c:v>1706224.31519444</c:v>
                </c:pt>
                <c:pt idx="239">
                  <c:v>1706175.59958222</c:v>
                </c:pt>
                <c:pt idx="240">
                  <c:v>1706204.01694109</c:v>
                </c:pt>
                <c:pt idx="241">
                  <c:v>1706225.03598073</c:v>
                </c:pt>
                <c:pt idx="242">
                  <c:v>1706310.75437456</c:v>
                </c:pt>
                <c:pt idx="243">
                  <c:v>1706318.37858716</c:v>
                </c:pt>
                <c:pt idx="244">
                  <c:v>1706225.01484606</c:v>
                </c:pt>
                <c:pt idx="245">
                  <c:v>1706347.29690101</c:v>
                </c:pt>
                <c:pt idx="246">
                  <c:v>1706408.95674649</c:v>
                </c:pt>
                <c:pt idx="247">
                  <c:v>1706335.04550299</c:v>
                </c:pt>
                <c:pt idx="248">
                  <c:v>1706321.99706366</c:v>
                </c:pt>
                <c:pt idx="249">
                  <c:v>1706314.12438246</c:v>
                </c:pt>
                <c:pt idx="250">
                  <c:v>1706284.51542332</c:v>
                </c:pt>
                <c:pt idx="251">
                  <c:v>1706321.29609491</c:v>
                </c:pt>
                <c:pt idx="252">
                  <c:v>1706340.00592046</c:v>
                </c:pt>
                <c:pt idx="253">
                  <c:v>1706297.65320515</c:v>
                </c:pt>
                <c:pt idx="254">
                  <c:v>1706310.92357255</c:v>
                </c:pt>
                <c:pt idx="255">
                  <c:v>1706322.55887162</c:v>
                </c:pt>
                <c:pt idx="256">
                  <c:v>1706293.18904068</c:v>
                </c:pt>
                <c:pt idx="257">
                  <c:v>1706310.51338451</c:v>
                </c:pt>
                <c:pt idx="258">
                  <c:v>1706331.95105586</c:v>
                </c:pt>
                <c:pt idx="259">
                  <c:v>1706319.48173122</c:v>
                </c:pt>
                <c:pt idx="260">
                  <c:v>1706315.47255833</c:v>
                </c:pt>
                <c:pt idx="261">
                  <c:v>1706325.05088101</c:v>
                </c:pt>
                <c:pt idx="262">
                  <c:v>1706306.23746927</c:v>
                </c:pt>
                <c:pt idx="263">
                  <c:v>1706318.17108894</c:v>
                </c:pt>
                <c:pt idx="264">
                  <c:v>1706311.42525195</c:v>
                </c:pt>
                <c:pt idx="265">
                  <c:v>1706294.58511589</c:v>
                </c:pt>
                <c:pt idx="266">
                  <c:v>1706288.81621017</c:v>
                </c:pt>
                <c:pt idx="267">
                  <c:v>1706290.992784</c:v>
                </c:pt>
                <c:pt idx="268">
                  <c:v>1706287.80673818</c:v>
                </c:pt>
                <c:pt idx="269">
                  <c:v>1706273.65536578</c:v>
                </c:pt>
                <c:pt idx="270">
                  <c:v>1706284.74703388</c:v>
                </c:pt>
                <c:pt idx="271">
                  <c:v>1706293.51833908</c:v>
                </c:pt>
                <c:pt idx="272">
                  <c:v>1706290.64032819</c:v>
                </c:pt>
                <c:pt idx="273">
                  <c:v>1706307.18628518</c:v>
                </c:pt>
                <c:pt idx="274">
                  <c:v>1706287.88556769</c:v>
                </c:pt>
                <c:pt idx="275">
                  <c:v>1706289.92602412</c:v>
                </c:pt>
                <c:pt idx="276">
                  <c:v>1706295.70851803</c:v>
                </c:pt>
                <c:pt idx="277">
                  <c:v>1706291.38130629</c:v>
                </c:pt>
                <c:pt idx="278">
                  <c:v>1706290.91819339</c:v>
                </c:pt>
                <c:pt idx="279">
                  <c:v>1706289.80447381</c:v>
                </c:pt>
                <c:pt idx="280">
                  <c:v>1706285.45732434</c:v>
                </c:pt>
                <c:pt idx="281">
                  <c:v>1706296.52083745</c:v>
                </c:pt>
                <c:pt idx="282">
                  <c:v>1706290.94837406</c:v>
                </c:pt>
                <c:pt idx="283">
                  <c:v>1706290.56304109</c:v>
                </c:pt>
                <c:pt idx="284">
                  <c:v>1706288.16545942</c:v>
                </c:pt>
                <c:pt idx="285">
                  <c:v>1706289.65965276</c:v>
                </c:pt>
                <c:pt idx="286">
                  <c:v>1706292.24428618</c:v>
                </c:pt>
                <c:pt idx="287">
                  <c:v>1706289.15997299</c:v>
                </c:pt>
                <c:pt idx="288">
                  <c:v>1706294.15983155</c:v>
                </c:pt>
                <c:pt idx="289">
                  <c:v>1706297.29511251</c:v>
                </c:pt>
                <c:pt idx="290">
                  <c:v>1706294.4319049</c:v>
                </c:pt>
                <c:pt idx="291">
                  <c:v>1706294.60762023</c:v>
                </c:pt>
                <c:pt idx="292">
                  <c:v>1706293.85091399</c:v>
                </c:pt>
                <c:pt idx="293">
                  <c:v>1706293.62748308</c:v>
                </c:pt>
                <c:pt idx="294">
                  <c:v>1706294.88547926</c:v>
                </c:pt>
                <c:pt idx="295">
                  <c:v>1706294.01692238</c:v>
                </c:pt>
                <c:pt idx="296">
                  <c:v>1706291.87203212</c:v>
                </c:pt>
                <c:pt idx="297">
                  <c:v>1706293.03212347</c:v>
                </c:pt>
                <c:pt idx="298">
                  <c:v>1706293.21761235</c:v>
                </c:pt>
                <c:pt idx="299">
                  <c:v>1706293.06731579</c:v>
                </c:pt>
                <c:pt idx="300">
                  <c:v>1706292.67467358</c:v>
                </c:pt>
                <c:pt idx="301">
                  <c:v>1706292.62008502</c:v>
                </c:pt>
                <c:pt idx="302">
                  <c:v>1706294.42737727</c:v>
                </c:pt>
                <c:pt idx="303">
                  <c:v>1706294.90434822</c:v>
                </c:pt>
                <c:pt idx="304">
                  <c:v>1706294.87040664</c:v>
                </c:pt>
                <c:pt idx="305">
                  <c:v>1706294.94179791</c:v>
                </c:pt>
                <c:pt idx="306">
                  <c:v>1706294.97208199</c:v>
                </c:pt>
                <c:pt idx="307">
                  <c:v>1706294.88272795</c:v>
                </c:pt>
                <c:pt idx="308">
                  <c:v>1706294.74142332</c:v>
                </c:pt>
                <c:pt idx="309">
                  <c:v>1706295.1318682</c:v>
                </c:pt>
                <c:pt idx="310">
                  <c:v>1706294.58518801</c:v>
                </c:pt>
                <c:pt idx="311">
                  <c:v>1706294.87180004</c:v>
                </c:pt>
                <c:pt idx="312">
                  <c:v>1706294.18165337</c:v>
                </c:pt>
                <c:pt idx="313">
                  <c:v>1706293.5142705</c:v>
                </c:pt>
                <c:pt idx="314">
                  <c:v>1706294.15588805</c:v>
                </c:pt>
                <c:pt idx="315">
                  <c:v>1706293.82764675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TV y TA!$B$2:$B$317</c:f>
              <c:numCache>
                <c:formatCode>General</c:formatCode>
                <c:ptCount val="316"/>
                <c:pt idx="0">
                  <c:v>8415383.17722833</c:v>
                </c:pt>
                <c:pt idx="1">
                  <c:v>31413045.9773638</c:v>
                </c:pt>
                <c:pt idx="2">
                  <c:v>29407178.1350017</c:v>
                </c:pt>
                <c:pt idx="3">
                  <c:v>26724728.2570789</c:v>
                </c:pt>
                <c:pt idx="4">
                  <c:v>25917898.0558695</c:v>
                </c:pt>
                <c:pt idx="5">
                  <c:v>23848730.0038365</c:v>
                </c:pt>
                <c:pt idx="6">
                  <c:v>23271094.0846599</c:v>
                </c:pt>
                <c:pt idx="7">
                  <c:v>21391343.9226955</c:v>
                </c:pt>
                <c:pt idx="8">
                  <c:v>18718231.2462922</c:v>
                </c:pt>
                <c:pt idx="9">
                  <c:v>16571893.7429998</c:v>
                </c:pt>
                <c:pt idx="10">
                  <c:v>16219480.0133629</c:v>
                </c:pt>
                <c:pt idx="11">
                  <c:v>16254850.6110135</c:v>
                </c:pt>
                <c:pt idx="12">
                  <c:v>15847904.6829754</c:v>
                </c:pt>
                <c:pt idx="13">
                  <c:v>15865011.3652964</c:v>
                </c:pt>
                <c:pt idx="14">
                  <c:v>15385120.3449515</c:v>
                </c:pt>
                <c:pt idx="15">
                  <c:v>15455195.3566617</c:v>
                </c:pt>
                <c:pt idx="16">
                  <c:v>14096324.9287856</c:v>
                </c:pt>
                <c:pt idx="17">
                  <c:v>13158671.0203765</c:v>
                </c:pt>
                <c:pt idx="18">
                  <c:v>12861934.8804877</c:v>
                </c:pt>
                <c:pt idx="19">
                  <c:v>12679132.616252</c:v>
                </c:pt>
                <c:pt idx="20">
                  <c:v>12714913.6708165</c:v>
                </c:pt>
                <c:pt idx="21">
                  <c:v>12484842.9739008</c:v>
                </c:pt>
                <c:pt idx="22">
                  <c:v>12533491.5465564</c:v>
                </c:pt>
                <c:pt idx="23">
                  <c:v>12075362.1399663</c:v>
                </c:pt>
                <c:pt idx="24">
                  <c:v>11547404.1912457</c:v>
                </c:pt>
                <c:pt idx="25">
                  <c:v>11118393.4150219</c:v>
                </c:pt>
                <c:pt idx="26">
                  <c:v>11116855.1988058</c:v>
                </c:pt>
                <c:pt idx="27">
                  <c:v>11134000.5767352</c:v>
                </c:pt>
                <c:pt idx="28">
                  <c:v>10888043.6583009</c:v>
                </c:pt>
                <c:pt idx="29">
                  <c:v>10743002.1683419</c:v>
                </c:pt>
                <c:pt idx="30">
                  <c:v>10765794.0770041</c:v>
                </c:pt>
                <c:pt idx="31">
                  <c:v>10628029.2482204</c:v>
                </c:pt>
                <c:pt idx="32">
                  <c:v>10506210.5272722</c:v>
                </c:pt>
                <c:pt idx="33">
                  <c:v>10213889.330918</c:v>
                </c:pt>
                <c:pt idx="34">
                  <c:v>9990060.51138695</c:v>
                </c:pt>
                <c:pt idx="35">
                  <c:v>9908167.71605142</c:v>
                </c:pt>
                <c:pt idx="36">
                  <c:v>9823301.79127173</c:v>
                </c:pt>
                <c:pt idx="37">
                  <c:v>9812862.88469747</c:v>
                </c:pt>
                <c:pt idx="38">
                  <c:v>9630181.61015843</c:v>
                </c:pt>
                <c:pt idx="39">
                  <c:v>9537882.31510621</c:v>
                </c:pt>
                <c:pt idx="40">
                  <c:v>9449724.91010104</c:v>
                </c:pt>
                <c:pt idx="41">
                  <c:v>9271750.04176903</c:v>
                </c:pt>
                <c:pt idx="42">
                  <c:v>9118550.13599957</c:v>
                </c:pt>
                <c:pt idx="43">
                  <c:v>8993302.36731521</c:v>
                </c:pt>
                <c:pt idx="44">
                  <c:v>8938801.68212746</c:v>
                </c:pt>
                <c:pt idx="45">
                  <c:v>8876757.81979153</c:v>
                </c:pt>
                <c:pt idx="46">
                  <c:v>8815077.94498966</c:v>
                </c:pt>
                <c:pt idx="47">
                  <c:v>8773792.98020251</c:v>
                </c:pt>
                <c:pt idx="48">
                  <c:v>8655742.01885414</c:v>
                </c:pt>
                <c:pt idx="49">
                  <c:v>8565177.95679151</c:v>
                </c:pt>
                <c:pt idx="50">
                  <c:v>8467325.01682381</c:v>
                </c:pt>
                <c:pt idx="51">
                  <c:v>8374620.15492652</c:v>
                </c:pt>
                <c:pt idx="52">
                  <c:v>8312326.60721002</c:v>
                </c:pt>
                <c:pt idx="53">
                  <c:v>8271381.70162464</c:v>
                </c:pt>
                <c:pt idx="54">
                  <c:v>8217886.31528362</c:v>
                </c:pt>
                <c:pt idx="55">
                  <c:v>8166801.34765632</c:v>
                </c:pt>
                <c:pt idx="56">
                  <c:v>8099263.56728645</c:v>
                </c:pt>
                <c:pt idx="57">
                  <c:v>8037371.60822228</c:v>
                </c:pt>
                <c:pt idx="58">
                  <c:v>7976823.02892582</c:v>
                </c:pt>
                <c:pt idx="59">
                  <c:v>7918237.45370282</c:v>
                </c:pt>
                <c:pt idx="60">
                  <c:v>7864130.14819307</c:v>
                </c:pt>
                <c:pt idx="61">
                  <c:v>7825328.52620193</c:v>
                </c:pt>
                <c:pt idx="62">
                  <c:v>7781901.08902804</c:v>
                </c:pt>
                <c:pt idx="63">
                  <c:v>7743000.06029572</c:v>
                </c:pt>
                <c:pt idx="64">
                  <c:v>7694908.61645756</c:v>
                </c:pt>
                <c:pt idx="65">
                  <c:v>7657740.53619474</c:v>
                </c:pt>
                <c:pt idx="66">
                  <c:v>7617625.17824238</c:v>
                </c:pt>
                <c:pt idx="67">
                  <c:v>7573771.64592075</c:v>
                </c:pt>
                <c:pt idx="68">
                  <c:v>7536168.25983245</c:v>
                </c:pt>
                <c:pt idx="69">
                  <c:v>7505805.5404307</c:v>
                </c:pt>
                <c:pt idx="70">
                  <c:v>7472057.37896862</c:v>
                </c:pt>
                <c:pt idx="71">
                  <c:v>7440818.71136637</c:v>
                </c:pt>
                <c:pt idx="72">
                  <c:v>7406089.50397587</c:v>
                </c:pt>
                <c:pt idx="73">
                  <c:v>7376113.15439903</c:v>
                </c:pt>
                <c:pt idx="74">
                  <c:v>7347119.24975842</c:v>
                </c:pt>
                <c:pt idx="75">
                  <c:v>7317522.52810794</c:v>
                </c:pt>
                <c:pt idx="76">
                  <c:v>7286747.40379602</c:v>
                </c:pt>
                <c:pt idx="77">
                  <c:v>7262374.17356304</c:v>
                </c:pt>
                <c:pt idx="78">
                  <c:v>7235552.24842584</c:v>
                </c:pt>
                <c:pt idx="79">
                  <c:v>7211751.63663636</c:v>
                </c:pt>
                <c:pt idx="80">
                  <c:v>7184518.88881574</c:v>
                </c:pt>
                <c:pt idx="81">
                  <c:v>7163361.08334941</c:v>
                </c:pt>
                <c:pt idx="82">
                  <c:v>7141578.12798769</c:v>
                </c:pt>
                <c:pt idx="83">
                  <c:v>7116363.36416568</c:v>
                </c:pt>
                <c:pt idx="84">
                  <c:v>7093515.20347541</c:v>
                </c:pt>
                <c:pt idx="85">
                  <c:v>7073811.85688664</c:v>
                </c:pt>
                <c:pt idx="86">
                  <c:v>7052779.40804184</c:v>
                </c:pt>
                <c:pt idx="87">
                  <c:v>7032973.84068035</c:v>
                </c:pt>
                <c:pt idx="88">
                  <c:v>7011566.40879321</c:v>
                </c:pt>
                <c:pt idx="89">
                  <c:v>6992813.85929755</c:v>
                </c:pt>
                <c:pt idx="90">
                  <c:v>6974823.50785306</c:v>
                </c:pt>
                <c:pt idx="91">
                  <c:v>6956645.66773587</c:v>
                </c:pt>
                <c:pt idx="92">
                  <c:v>6937055.82350679</c:v>
                </c:pt>
                <c:pt idx="93">
                  <c:v>6921056.36682374</c:v>
                </c:pt>
                <c:pt idx="94">
                  <c:v>6903324.78995103</c:v>
                </c:pt>
                <c:pt idx="95">
                  <c:v>6887682.6840733</c:v>
                </c:pt>
                <c:pt idx="96">
                  <c:v>6869831.30061676</c:v>
                </c:pt>
                <c:pt idx="97">
                  <c:v>6855513.01715724</c:v>
                </c:pt>
                <c:pt idx="98">
                  <c:v>6841347.44982616</c:v>
                </c:pt>
                <c:pt idx="99">
                  <c:v>6824602.51135406</c:v>
                </c:pt>
                <c:pt idx="100">
                  <c:v>6809130.37850581</c:v>
                </c:pt>
                <c:pt idx="101">
                  <c:v>6795414.03901043</c:v>
                </c:pt>
                <c:pt idx="102">
                  <c:v>6781201.68829533</c:v>
                </c:pt>
                <c:pt idx="103">
                  <c:v>6767563.10486124</c:v>
                </c:pt>
                <c:pt idx="104">
                  <c:v>6752842.77459793</c:v>
                </c:pt>
                <c:pt idx="105">
                  <c:v>6739652.7775019</c:v>
                </c:pt>
                <c:pt idx="106">
                  <c:v>6726966.19814505</c:v>
                </c:pt>
                <c:pt idx="107">
                  <c:v>6714466.59570502</c:v>
                </c:pt>
                <c:pt idx="108">
                  <c:v>6700701.1626193</c:v>
                </c:pt>
                <c:pt idx="109">
                  <c:v>6689407.67062296</c:v>
                </c:pt>
                <c:pt idx="110">
                  <c:v>6676663.83788357</c:v>
                </c:pt>
                <c:pt idx="111">
                  <c:v>6665635.66954217</c:v>
                </c:pt>
                <c:pt idx="112">
                  <c:v>6652819.57044636</c:v>
                </c:pt>
                <c:pt idx="113">
                  <c:v>6642317.62506464</c:v>
                </c:pt>
                <c:pt idx="114">
                  <c:v>6632320.02489607</c:v>
                </c:pt>
                <c:pt idx="115">
                  <c:v>6620153.29855768</c:v>
                </c:pt>
                <c:pt idx="116">
                  <c:v>6608825.41487352</c:v>
                </c:pt>
                <c:pt idx="117">
                  <c:v>6598577.74549391</c:v>
                </c:pt>
                <c:pt idx="118">
                  <c:v>6588329.43149715</c:v>
                </c:pt>
                <c:pt idx="119">
                  <c:v>6578297.64056143</c:v>
                </c:pt>
                <c:pt idx="120">
                  <c:v>6567433.1993846</c:v>
                </c:pt>
                <c:pt idx="121">
                  <c:v>6557519.57600175</c:v>
                </c:pt>
                <c:pt idx="122">
                  <c:v>6547899.8565469</c:v>
                </c:pt>
                <c:pt idx="123">
                  <c:v>6538782.66504163</c:v>
                </c:pt>
                <c:pt idx="124">
                  <c:v>6528441.35302351</c:v>
                </c:pt>
                <c:pt idx="125">
                  <c:v>6520081.78428433</c:v>
                </c:pt>
                <c:pt idx="126">
                  <c:v>6510318.70515846</c:v>
                </c:pt>
                <c:pt idx="127">
                  <c:v>6502191.40852286</c:v>
                </c:pt>
                <c:pt idx="128">
                  <c:v>6492410.36596645</c:v>
                </c:pt>
                <c:pt idx="129">
                  <c:v>6484354.2608793</c:v>
                </c:pt>
                <c:pt idx="130">
                  <c:v>6477066.84814951</c:v>
                </c:pt>
                <c:pt idx="131">
                  <c:v>6467688.97519888</c:v>
                </c:pt>
                <c:pt idx="132">
                  <c:v>6458979.64469002</c:v>
                </c:pt>
                <c:pt idx="133">
                  <c:v>6450925.659144</c:v>
                </c:pt>
                <c:pt idx="134">
                  <c:v>6443289.72486509</c:v>
                </c:pt>
                <c:pt idx="135">
                  <c:v>6435600.67653339</c:v>
                </c:pt>
                <c:pt idx="136">
                  <c:v>6427240.4342505</c:v>
                </c:pt>
                <c:pt idx="137">
                  <c:v>6419482.50700003</c:v>
                </c:pt>
                <c:pt idx="138">
                  <c:v>6411820.80496688</c:v>
                </c:pt>
                <c:pt idx="139">
                  <c:v>6405073.24762734</c:v>
                </c:pt>
                <c:pt idx="140">
                  <c:v>6396985.54225571</c:v>
                </c:pt>
                <c:pt idx="141">
                  <c:v>6390743.06417805</c:v>
                </c:pt>
                <c:pt idx="142">
                  <c:v>6382928.90958799</c:v>
                </c:pt>
                <c:pt idx="143">
                  <c:v>6376915.77097105</c:v>
                </c:pt>
                <c:pt idx="144">
                  <c:v>6369168.6758356</c:v>
                </c:pt>
                <c:pt idx="145">
                  <c:v>6362902.49968437</c:v>
                </c:pt>
                <c:pt idx="146">
                  <c:v>6357750.83826974</c:v>
                </c:pt>
                <c:pt idx="147">
                  <c:v>6350259.73371381</c:v>
                </c:pt>
                <c:pt idx="148">
                  <c:v>6343449.98163116</c:v>
                </c:pt>
                <c:pt idx="149">
                  <c:v>6336916.61503812</c:v>
                </c:pt>
                <c:pt idx="150">
                  <c:v>6331363.76667359</c:v>
                </c:pt>
                <c:pt idx="151">
                  <c:v>6325422.2935098</c:v>
                </c:pt>
                <c:pt idx="152">
                  <c:v>6318997.44250729</c:v>
                </c:pt>
                <c:pt idx="153">
                  <c:v>6312869.78883447</c:v>
                </c:pt>
                <c:pt idx="154">
                  <c:v>6306545.8826118</c:v>
                </c:pt>
                <c:pt idx="155">
                  <c:v>6301923.74258074</c:v>
                </c:pt>
                <c:pt idx="156">
                  <c:v>6295605.32374153</c:v>
                </c:pt>
                <c:pt idx="157">
                  <c:v>6291332.83077724</c:v>
                </c:pt>
                <c:pt idx="158">
                  <c:v>6284960.85212513</c:v>
                </c:pt>
                <c:pt idx="159">
                  <c:v>6280937.65363192</c:v>
                </c:pt>
                <c:pt idx="160">
                  <c:v>6274818.7464921</c:v>
                </c:pt>
                <c:pt idx="161">
                  <c:v>6270229.41589861</c:v>
                </c:pt>
                <c:pt idx="162">
                  <c:v>6267449.63122075</c:v>
                </c:pt>
                <c:pt idx="163">
                  <c:v>6261510.7932271</c:v>
                </c:pt>
                <c:pt idx="164">
                  <c:v>6256561.74310098</c:v>
                </c:pt>
                <c:pt idx="165">
                  <c:v>6251252.24022162</c:v>
                </c:pt>
                <c:pt idx="166">
                  <c:v>6248141.33740479</c:v>
                </c:pt>
                <c:pt idx="167">
                  <c:v>6243879.01369557</c:v>
                </c:pt>
                <c:pt idx="168">
                  <c:v>6239805.89617733</c:v>
                </c:pt>
                <c:pt idx="169">
                  <c:v>6235480.78378925</c:v>
                </c:pt>
                <c:pt idx="170">
                  <c:v>6230134.30377187</c:v>
                </c:pt>
                <c:pt idx="171">
                  <c:v>6228491.59039445</c:v>
                </c:pt>
                <c:pt idx="172">
                  <c:v>6224523.39613175</c:v>
                </c:pt>
                <c:pt idx="173">
                  <c:v>6223411.38054083</c:v>
                </c:pt>
                <c:pt idx="174">
                  <c:v>6218703.8483931</c:v>
                </c:pt>
                <c:pt idx="175">
                  <c:v>6217796.20556363</c:v>
                </c:pt>
                <c:pt idx="176">
                  <c:v>6214004.98708115</c:v>
                </c:pt>
                <c:pt idx="177">
                  <c:v>6212354.50132792</c:v>
                </c:pt>
                <c:pt idx="178">
                  <c:v>6214356.37535059</c:v>
                </c:pt>
                <c:pt idx="179">
                  <c:v>6213227.06361387</c:v>
                </c:pt>
                <c:pt idx="180">
                  <c:v>6210492.36920961</c:v>
                </c:pt>
                <c:pt idx="181">
                  <c:v>6208553.84556876</c:v>
                </c:pt>
                <c:pt idx="182">
                  <c:v>6209565.53067917</c:v>
                </c:pt>
                <c:pt idx="183">
                  <c:v>6208164.99019002</c:v>
                </c:pt>
                <c:pt idx="184">
                  <c:v>6211221.97251112</c:v>
                </c:pt>
                <c:pt idx="185">
                  <c:v>6210924.25988387</c:v>
                </c:pt>
                <c:pt idx="186">
                  <c:v>6208172.43054024</c:v>
                </c:pt>
                <c:pt idx="187">
                  <c:v>6210500.44910018</c:v>
                </c:pt>
                <c:pt idx="188">
                  <c:v>6210674.17800623</c:v>
                </c:pt>
                <c:pt idx="189">
                  <c:v>6208536.31511514</c:v>
                </c:pt>
                <c:pt idx="190">
                  <c:v>6208501.98060231</c:v>
                </c:pt>
                <c:pt idx="191">
                  <c:v>6208422.90743789</c:v>
                </c:pt>
                <c:pt idx="192">
                  <c:v>6208178.27573527</c:v>
                </c:pt>
                <c:pt idx="193">
                  <c:v>6208996.79019692</c:v>
                </c:pt>
                <c:pt idx="194">
                  <c:v>6208561.43826036</c:v>
                </c:pt>
                <c:pt idx="195">
                  <c:v>6208973.66855229</c:v>
                </c:pt>
                <c:pt idx="196">
                  <c:v>6209237.40562679</c:v>
                </c:pt>
                <c:pt idx="197">
                  <c:v>6210081.29435278</c:v>
                </c:pt>
                <c:pt idx="198">
                  <c:v>6210104.33462408</c:v>
                </c:pt>
                <c:pt idx="199">
                  <c:v>6210688.73219455</c:v>
                </c:pt>
                <c:pt idx="200">
                  <c:v>6210374.99097534</c:v>
                </c:pt>
                <c:pt idx="201">
                  <c:v>6210987.42200618</c:v>
                </c:pt>
                <c:pt idx="202">
                  <c:v>6210107.72227097</c:v>
                </c:pt>
                <c:pt idx="203">
                  <c:v>6209964.88404289</c:v>
                </c:pt>
                <c:pt idx="204">
                  <c:v>6209958.17520356</c:v>
                </c:pt>
                <c:pt idx="205">
                  <c:v>6209352.89967733</c:v>
                </c:pt>
                <c:pt idx="206">
                  <c:v>6209209.94898734</c:v>
                </c:pt>
                <c:pt idx="207">
                  <c:v>6209719.64265501</c:v>
                </c:pt>
                <c:pt idx="208">
                  <c:v>6210097.00925841</c:v>
                </c:pt>
                <c:pt idx="209">
                  <c:v>6209644.21716603</c:v>
                </c:pt>
                <c:pt idx="210">
                  <c:v>6209548.32333198</c:v>
                </c:pt>
                <c:pt idx="211">
                  <c:v>6209698.08479742</c:v>
                </c:pt>
                <c:pt idx="212">
                  <c:v>6210104.45208946</c:v>
                </c:pt>
                <c:pt idx="213">
                  <c:v>6210045.33451193</c:v>
                </c:pt>
                <c:pt idx="214">
                  <c:v>6209906.67273476</c:v>
                </c:pt>
                <c:pt idx="215">
                  <c:v>6210280.12027588</c:v>
                </c:pt>
                <c:pt idx="216">
                  <c:v>6210301.12478476</c:v>
                </c:pt>
                <c:pt idx="217">
                  <c:v>6210400.8599401</c:v>
                </c:pt>
                <c:pt idx="218">
                  <c:v>6210371.84594961</c:v>
                </c:pt>
                <c:pt idx="219">
                  <c:v>6210597.42188514</c:v>
                </c:pt>
                <c:pt idx="220">
                  <c:v>6210671.75923327</c:v>
                </c:pt>
                <c:pt idx="221">
                  <c:v>6210381.41672324</c:v>
                </c:pt>
                <c:pt idx="222">
                  <c:v>6210348.94216984</c:v>
                </c:pt>
                <c:pt idx="223">
                  <c:v>6210182.38373739</c:v>
                </c:pt>
                <c:pt idx="224">
                  <c:v>6210249.96133664</c:v>
                </c:pt>
                <c:pt idx="225">
                  <c:v>6210194.97554996</c:v>
                </c:pt>
                <c:pt idx="226">
                  <c:v>6210124.19518193</c:v>
                </c:pt>
                <c:pt idx="227">
                  <c:v>6210236.71079096</c:v>
                </c:pt>
                <c:pt idx="228">
                  <c:v>6210146.85158063</c:v>
                </c:pt>
                <c:pt idx="229">
                  <c:v>6210126.44830899</c:v>
                </c:pt>
                <c:pt idx="230">
                  <c:v>6210146.66731698</c:v>
                </c:pt>
                <c:pt idx="231">
                  <c:v>6210163.55546538</c:v>
                </c:pt>
                <c:pt idx="232">
                  <c:v>6210212.8620028</c:v>
                </c:pt>
                <c:pt idx="233">
                  <c:v>6210220.92646103</c:v>
                </c:pt>
                <c:pt idx="234">
                  <c:v>6210257.53263793</c:v>
                </c:pt>
                <c:pt idx="235">
                  <c:v>6210241.40604448</c:v>
                </c:pt>
                <c:pt idx="236">
                  <c:v>6210263.52587365</c:v>
                </c:pt>
                <c:pt idx="237">
                  <c:v>6210297.17258779</c:v>
                </c:pt>
                <c:pt idx="238">
                  <c:v>6210286.27062584</c:v>
                </c:pt>
                <c:pt idx="239">
                  <c:v>6210311.71227739</c:v>
                </c:pt>
                <c:pt idx="240">
                  <c:v>6210294.77677551</c:v>
                </c:pt>
                <c:pt idx="241">
                  <c:v>6210282.27454191</c:v>
                </c:pt>
                <c:pt idx="242">
                  <c:v>6210233.80553337</c:v>
                </c:pt>
                <c:pt idx="243">
                  <c:v>6210228.10045546</c:v>
                </c:pt>
                <c:pt idx="244">
                  <c:v>6210285.04017802</c:v>
                </c:pt>
                <c:pt idx="245">
                  <c:v>6210211.73981361</c:v>
                </c:pt>
                <c:pt idx="246">
                  <c:v>6210177.20403812</c:v>
                </c:pt>
                <c:pt idx="247">
                  <c:v>6210219.52060968</c:v>
                </c:pt>
                <c:pt idx="248">
                  <c:v>6210227.85118572</c:v>
                </c:pt>
                <c:pt idx="249">
                  <c:v>6210233.80785123</c:v>
                </c:pt>
                <c:pt idx="250">
                  <c:v>6210251.14012733</c:v>
                </c:pt>
                <c:pt idx="251">
                  <c:v>6210230.96601448</c:v>
                </c:pt>
                <c:pt idx="252">
                  <c:v>6210220.02252123</c:v>
                </c:pt>
                <c:pt idx="253">
                  <c:v>6210244.40063186</c:v>
                </c:pt>
                <c:pt idx="254">
                  <c:v>6210237.45319281</c:v>
                </c:pt>
                <c:pt idx="255">
                  <c:v>6210229.56362882</c:v>
                </c:pt>
                <c:pt idx="256">
                  <c:v>6210247.22408407</c:v>
                </c:pt>
                <c:pt idx="257">
                  <c:v>6210236.24569402</c:v>
                </c:pt>
                <c:pt idx="258">
                  <c:v>6210223.82882485</c:v>
                </c:pt>
                <c:pt idx="259">
                  <c:v>6210230.3558029</c:v>
                </c:pt>
                <c:pt idx="260">
                  <c:v>6210232.48183586</c:v>
                </c:pt>
                <c:pt idx="261">
                  <c:v>6210227.01841712</c:v>
                </c:pt>
                <c:pt idx="262">
                  <c:v>6210238.25737496</c:v>
                </c:pt>
                <c:pt idx="263">
                  <c:v>6210231.39609725</c:v>
                </c:pt>
                <c:pt idx="264">
                  <c:v>6210235.13471477</c:v>
                </c:pt>
                <c:pt idx="265">
                  <c:v>6210244.91817268</c:v>
                </c:pt>
                <c:pt idx="266">
                  <c:v>6210248.26406114</c:v>
                </c:pt>
                <c:pt idx="267">
                  <c:v>6210247.48817406</c:v>
                </c:pt>
                <c:pt idx="268">
                  <c:v>6210249.39638863</c:v>
                </c:pt>
                <c:pt idx="269">
                  <c:v>6210257.69767771</c:v>
                </c:pt>
                <c:pt idx="270">
                  <c:v>6210251.22723943</c:v>
                </c:pt>
                <c:pt idx="271">
                  <c:v>6210246.30868655</c:v>
                </c:pt>
                <c:pt idx="272">
                  <c:v>6210247.87438689</c:v>
                </c:pt>
                <c:pt idx="273">
                  <c:v>6210238.39224305</c:v>
                </c:pt>
                <c:pt idx="274">
                  <c:v>6210249.57300264</c:v>
                </c:pt>
                <c:pt idx="275">
                  <c:v>6210248.83270685</c:v>
                </c:pt>
                <c:pt idx="276">
                  <c:v>6210244.82881587</c:v>
                </c:pt>
                <c:pt idx="277">
                  <c:v>6210247.57809561</c:v>
                </c:pt>
                <c:pt idx="278">
                  <c:v>6210247.78462865</c:v>
                </c:pt>
                <c:pt idx="279">
                  <c:v>6210248.37031868</c:v>
                </c:pt>
                <c:pt idx="280">
                  <c:v>6210250.93626042</c:v>
                </c:pt>
                <c:pt idx="281">
                  <c:v>6210244.42516886</c:v>
                </c:pt>
                <c:pt idx="282">
                  <c:v>6210247.59250521</c:v>
                </c:pt>
                <c:pt idx="283">
                  <c:v>6210247.8350445</c:v>
                </c:pt>
                <c:pt idx="284">
                  <c:v>6210249.15113653</c:v>
                </c:pt>
                <c:pt idx="285">
                  <c:v>6210248.34712395</c:v>
                </c:pt>
                <c:pt idx="286">
                  <c:v>6210246.80532777</c:v>
                </c:pt>
                <c:pt idx="287">
                  <c:v>6210248.63948387</c:v>
                </c:pt>
                <c:pt idx="288">
                  <c:v>6210245.6615394</c:v>
                </c:pt>
                <c:pt idx="289">
                  <c:v>6210243.85777636</c:v>
                </c:pt>
                <c:pt idx="290">
                  <c:v>6210245.55217692</c:v>
                </c:pt>
                <c:pt idx="291">
                  <c:v>6210245.36634505</c:v>
                </c:pt>
                <c:pt idx="292">
                  <c:v>6210245.83332255</c:v>
                </c:pt>
                <c:pt idx="293">
                  <c:v>6210245.95596386</c:v>
                </c:pt>
                <c:pt idx="294">
                  <c:v>6210245.20216313</c:v>
                </c:pt>
                <c:pt idx="295">
                  <c:v>6210245.71354671</c:v>
                </c:pt>
                <c:pt idx="296">
                  <c:v>6210246.9905058</c:v>
                </c:pt>
                <c:pt idx="297">
                  <c:v>6210246.32590774</c:v>
                </c:pt>
                <c:pt idx="298">
                  <c:v>6210246.20612193</c:v>
                </c:pt>
                <c:pt idx="299">
                  <c:v>6210246.26899822</c:v>
                </c:pt>
                <c:pt idx="300">
                  <c:v>6210246.55931546</c:v>
                </c:pt>
                <c:pt idx="301">
                  <c:v>6210246.56046648</c:v>
                </c:pt>
                <c:pt idx="302">
                  <c:v>6210245.49004533</c:v>
                </c:pt>
                <c:pt idx="303">
                  <c:v>6210245.22930731</c:v>
                </c:pt>
                <c:pt idx="304">
                  <c:v>6210245.23094394</c:v>
                </c:pt>
                <c:pt idx="305">
                  <c:v>6210245.1851368</c:v>
                </c:pt>
                <c:pt idx="306">
                  <c:v>6210245.16845676</c:v>
                </c:pt>
                <c:pt idx="307">
                  <c:v>6210245.22724446</c:v>
                </c:pt>
                <c:pt idx="308">
                  <c:v>6210245.32133383</c:v>
                </c:pt>
                <c:pt idx="309">
                  <c:v>6210245.07906869</c:v>
                </c:pt>
                <c:pt idx="310">
                  <c:v>6210245.39093107</c:v>
                </c:pt>
                <c:pt idx="311">
                  <c:v>6210245.24347567</c:v>
                </c:pt>
                <c:pt idx="312">
                  <c:v>6210245.62617419</c:v>
                </c:pt>
                <c:pt idx="313">
                  <c:v>6210246.02280566</c:v>
                </c:pt>
                <c:pt idx="314">
                  <c:v>6210245.64444083</c:v>
                </c:pt>
                <c:pt idx="315">
                  <c:v>6210245.81984082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TV y TA!$C$2:$C$317</c:f>
              <c:numCache>
                <c:formatCode>General</c:formatCode>
                <c:ptCount val="316"/>
                <c:pt idx="0">
                  <c:v>9635881.24228574</c:v>
                </c:pt>
                <c:pt idx="1">
                  <c:v>9635881.24228574</c:v>
                </c:pt>
                <c:pt idx="2">
                  <c:v>9635881.24228574</c:v>
                </c:pt>
                <c:pt idx="3">
                  <c:v>9635881.24228574</c:v>
                </c:pt>
                <c:pt idx="4">
                  <c:v>9635881.24228574</c:v>
                </c:pt>
                <c:pt idx="5">
                  <c:v>9635881.24228574</c:v>
                </c:pt>
                <c:pt idx="6">
                  <c:v>9635881.24228574</c:v>
                </c:pt>
                <c:pt idx="7">
                  <c:v>9635881.24228574</c:v>
                </c:pt>
                <c:pt idx="8">
                  <c:v>9635881.24228574</c:v>
                </c:pt>
                <c:pt idx="9">
                  <c:v>9635881.24228574</c:v>
                </c:pt>
                <c:pt idx="10">
                  <c:v>9635881.24228574</c:v>
                </c:pt>
                <c:pt idx="11">
                  <c:v>9635881.24228574</c:v>
                </c:pt>
                <c:pt idx="12">
                  <c:v>9635881.24228574</c:v>
                </c:pt>
                <c:pt idx="13">
                  <c:v>9635881.24228574</c:v>
                </c:pt>
                <c:pt idx="14">
                  <c:v>9635881.24228574</c:v>
                </c:pt>
                <c:pt idx="15">
                  <c:v>9635881.24228574</c:v>
                </c:pt>
                <c:pt idx="16">
                  <c:v>9635881.24228574</c:v>
                </c:pt>
                <c:pt idx="17">
                  <c:v>9635881.24228574</c:v>
                </c:pt>
                <c:pt idx="18">
                  <c:v>9635881.24228574</c:v>
                </c:pt>
                <c:pt idx="19">
                  <c:v>9635881.24228574</c:v>
                </c:pt>
                <c:pt idx="20">
                  <c:v>9635881.24228574</c:v>
                </c:pt>
                <c:pt idx="21">
                  <c:v>9635881.24228574</c:v>
                </c:pt>
                <c:pt idx="22">
                  <c:v>9635881.24228574</c:v>
                </c:pt>
                <c:pt idx="23">
                  <c:v>9635881.24228574</c:v>
                </c:pt>
                <c:pt idx="24">
                  <c:v>9635881.24228574</c:v>
                </c:pt>
                <c:pt idx="25">
                  <c:v>9635881.24228574</c:v>
                </c:pt>
                <c:pt idx="26">
                  <c:v>9635881.24228574</c:v>
                </c:pt>
                <c:pt idx="27">
                  <c:v>9635881.24228574</c:v>
                </c:pt>
                <c:pt idx="28">
                  <c:v>9635881.24228574</c:v>
                </c:pt>
                <c:pt idx="29">
                  <c:v>9635881.24228574</c:v>
                </c:pt>
                <c:pt idx="30">
                  <c:v>9635881.24228574</c:v>
                </c:pt>
                <c:pt idx="31">
                  <c:v>9635881.24228574</c:v>
                </c:pt>
                <c:pt idx="32">
                  <c:v>9635881.24228574</c:v>
                </c:pt>
                <c:pt idx="33">
                  <c:v>9635881.24228574</c:v>
                </c:pt>
                <c:pt idx="34">
                  <c:v>9635881.24228574</c:v>
                </c:pt>
                <c:pt idx="35">
                  <c:v>9635881.24228574</c:v>
                </c:pt>
                <c:pt idx="36">
                  <c:v>9635881.24228574</c:v>
                </c:pt>
                <c:pt idx="37">
                  <c:v>9635881.24228574</c:v>
                </c:pt>
                <c:pt idx="38">
                  <c:v>9635881.24228574</c:v>
                </c:pt>
                <c:pt idx="39">
                  <c:v>9635881.24228574</c:v>
                </c:pt>
                <c:pt idx="40">
                  <c:v>9635881.24228574</c:v>
                </c:pt>
                <c:pt idx="41">
                  <c:v>9635881.24228574</c:v>
                </c:pt>
                <c:pt idx="42">
                  <c:v>9635881.24228574</c:v>
                </c:pt>
                <c:pt idx="43">
                  <c:v>9635881.24228574</c:v>
                </c:pt>
                <c:pt idx="44">
                  <c:v>9635881.24228574</c:v>
                </c:pt>
                <c:pt idx="45">
                  <c:v>9635881.24228574</c:v>
                </c:pt>
                <c:pt idx="46">
                  <c:v>9635881.24228574</c:v>
                </c:pt>
                <c:pt idx="47">
                  <c:v>9635881.24228574</c:v>
                </c:pt>
                <c:pt idx="48">
                  <c:v>9635881.24228574</c:v>
                </c:pt>
                <c:pt idx="49">
                  <c:v>9635881.24228574</c:v>
                </c:pt>
                <c:pt idx="50">
                  <c:v>9635881.24228574</c:v>
                </c:pt>
                <c:pt idx="51">
                  <c:v>9635881.24228574</c:v>
                </c:pt>
                <c:pt idx="52">
                  <c:v>9635881.24228574</c:v>
                </c:pt>
                <c:pt idx="53">
                  <c:v>9635881.24228574</c:v>
                </c:pt>
                <c:pt idx="54">
                  <c:v>9635881.24228574</c:v>
                </c:pt>
                <c:pt idx="55">
                  <c:v>9635881.24228574</c:v>
                </c:pt>
                <c:pt idx="56">
                  <c:v>9635881.24228574</c:v>
                </c:pt>
                <c:pt idx="57">
                  <c:v>9635881.24228574</c:v>
                </c:pt>
                <c:pt idx="58">
                  <c:v>9635881.24228574</c:v>
                </c:pt>
                <c:pt idx="59">
                  <c:v>9635881.24228574</c:v>
                </c:pt>
                <c:pt idx="60">
                  <c:v>9635881.24228574</c:v>
                </c:pt>
                <c:pt idx="61">
                  <c:v>9635881.24228574</c:v>
                </c:pt>
                <c:pt idx="62">
                  <c:v>9635881.24228574</c:v>
                </c:pt>
                <c:pt idx="63">
                  <c:v>9635881.24228574</c:v>
                </c:pt>
                <c:pt idx="64">
                  <c:v>9635881.24228574</c:v>
                </c:pt>
                <c:pt idx="65">
                  <c:v>9635881.24228574</c:v>
                </c:pt>
                <c:pt idx="66">
                  <c:v>9635881.24228574</c:v>
                </c:pt>
                <c:pt idx="67">
                  <c:v>9635881.24228574</c:v>
                </c:pt>
                <c:pt idx="68">
                  <c:v>9635881.24228574</c:v>
                </c:pt>
                <c:pt idx="69">
                  <c:v>9635881.24228574</c:v>
                </c:pt>
                <c:pt idx="70">
                  <c:v>9635881.24228574</c:v>
                </c:pt>
                <c:pt idx="71">
                  <c:v>9635881.24228574</c:v>
                </c:pt>
                <c:pt idx="72">
                  <c:v>9635881.24228574</c:v>
                </c:pt>
                <c:pt idx="73">
                  <c:v>9635881.24228574</c:v>
                </c:pt>
                <c:pt idx="74">
                  <c:v>9635881.24228574</c:v>
                </c:pt>
                <c:pt idx="75">
                  <c:v>9635881.24228574</c:v>
                </c:pt>
                <c:pt idx="76">
                  <c:v>9635881.24228574</c:v>
                </c:pt>
                <c:pt idx="77">
                  <c:v>9635881.24228574</c:v>
                </c:pt>
                <c:pt idx="78">
                  <c:v>9635881.24228574</c:v>
                </c:pt>
                <c:pt idx="79">
                  <c:v>9635881.24228574</c:v>
                </c:pt>
                <c:pt idx="80">
                  <c:v>9635881.24228574</c:v>
                </c:pt>
                <c:pt idx="81">
                  <c:v>9635881.24228574</c:v>
                </c:pt>
                <c:pt idx="82">
                  <c:v>9635881.24228574</c:v>
                </c:pt>
                <c:pt idx="83">
                  <c:v>9635881.24228574</c:v>
                </c:pt>
                <c:pt idx="84">
                  <c:v>9635881.24228574</c:v>
                </c:pt>
                <c:pt idx="85">
                  <c:v>9635881.24228574</c:v>
                </c:pt>
                <c:pt idx="86">
                  <c:v>9635881.24228574</c:v>
                </c:pt>
                <c:pt idx="87">
                  <c:v>9635881.24228574</c:v>
                </c:pt>
                <c:pt idx="88">
                  <c:v>9635881.24228574</c:v>
                </c:pt>
                <c:pt idx="89">
                  <c:v>9635881.24228574</c:v>
                </c:pt>
                <c:pt idx="90">
                  <c:v>9635881.24228574</c:v>
                </c:pt>
                <c:pt idx="91">
                  <c:v>9635881.24228574</c:v>
                </c:pt>
                <c:pt idx="92">
                  <c:v>9635881.24228574</c:v>
                </c:pt>
                <c:pt idx="93">
                  <c:v>9635881.24228574</c:v>
                </c:pt>
                <c:pt idx="94">
                  <c:v>9635881.24228574</c:v>
                </c:pt>
                <c:pt idx="95">
                  <c:v>9635881.24228574</c:v>
                </c:pt>
                <c:pt idx="96">
                  <c:v>9635881.24228574</c:v>
                </c:pt>
                <c:pt idx="97">
                  <c:v>9635881.24228574</c:v>
                </c:pt>
                <c:pt idx="98">
                  <c:v>9635881.24228574</c:v>
                </c:pt>
                <c:pt idx="99">
                  <c:v>9635881.24228574</c:v>
                </c:pt>
                <c:pt idx="100">
                  <c:v>9635881.24228574</c:v>
                </c:pt>
                <c:pt idx="101">
                  <c:v>9635881.24228574</c:v>
                </c:pt>
                <c:pt idx="102">
                  <c:v>9635881.24228574</c:v>
                </c:pt>
                <c:pt idx="103">
                  <c:v>9635881.24228574</c:v>
                </c:pt>
                <c:pt idx="104">
                  <c:v>9635881.24228574</c:v>
                </c:pt>
                <c:pt idx="105">
                  <c:v>9635881.24228574</c:v>
                </c:pt>
                <c:pt idx="106">
                  <c:v>9635881.24228574</c:v>
                </c:pt>
                <c:pt idx="107">
                  <c:v>9635881.24228574</c:v>
                </c:pt>
                <c:pt idx="108">
                  <c:v>9635881.24228574</c:v>
                </c:pt>
                <c:pt idx="109">
                  <c:v>9635881.24228574</c:v>
                </c:pt>
                <c:pt idx="110">
                  <c:v>9635881.24228574</c:v>
                </c:pt>
                <c:pt idx="111">
                  <c:v>9635881.24228574</c:v>
                </c:pt>
                <c:pt idx="112">
                  <c:v>9635881.24228574</c:v>
                </c:pt>
                <c:pt idx="113">
                  <c:v>9635881.24228574</c:v>
                </c:pt>
                <c:pt idx="114">
                  <c:v>9635881.24228574</c:v>
                </c:pt>
                <c:pt idx="115">
                  <c:v>9635881.24228574</c:v>
                </c:pt>
                <c:pt idx="116">
                  <c:v>9635881.24228574</c:v>
                </c:pt>
                <c:pt idx="117">
                  <c:v>9635881.24228574</c:v>
                </c:pt>
                <c:pt idx="118">
                  <c:v>9635881.24228574</c:v>
                </c:pt>
                <c:pt idx="119">
                  <c:v>9635881.24228574</c:v>
                </c:pt>
                <c:pt idx="120">
                  <c:v>9635881.24228574</c:v>
                </c:pt>
                <c:pt idx="121">
                  <c:v>9635881.24228574</c:v>
                </c:pt>
                <c:pt idx="122">
                  <c:v>9635881.24228574</c:v>
                </c:pt>
                <c:pt idx="123">
                  <c:v>9635881.24228574</c:v>
                </c:pt>
                <c:pt idx="124">
                  <c:v>9635881.24228574</c:v>
                </c:pt>
                <c:pt idx="125">
                  <c:v>9635881.24228574</c:v>
                </c:pt>
                <c:pt idx="126">
                  <c:v>9635881.24228574</c:v>
                </c:pt>
                <c:pt idx="127">
                  <c:v>9635881.24228574</c:v>
                </c:pt>
                <c:pt idx="128">
                  <c:v>9635881.24228574</c:v>
                </c:pt>
                <c:pt idx="129">
                  <c:v>9635881.24228574</c:v>
                </c:pt>
                <c:pt idx="130">
                  <c:v>9635881.24228574</c:v>
                </c:pt>
                <c:pt idx="131">
                  <c:v>9635881.24228574</c:v>
                </c:pt>
                <c:pt idx="132">
                  <c:v>9635881.24228574</c:v>
                </c:pt>
                <c:pt idx="133">
                  <c:v>9635881.24228574</c:v>
                </c:pt>
                <c:pt idx="134">
                  <c:v>9635881.24228574</c:v>
                </c:pt>
                <c:pt idx="135">
                  <c:v>9635881.24228574</c:v>
                </c:pt>
                <c:pt idx="136">
                  <c:v>9635881.24228574</c:v>
                </c:pt>
                <c:pt idx="137">
                  <c:v>9635881.24228574</c:v>
                </c:pt>
                <c:pt idx="138">
                  <c:v>9635881.24228574</c:v>
                </c:pt>
                <c:pt idx="139">
                  <c:v>9635881.24228574</c:v>
                </c:pt>
                <c:pt idx="140">
                  <c:v>9635881.24228574</c:v>
                </c:pt>
                <c:pt idx="141">
                  <c:v>9635881.24228574</c:v>
                </c:pt>
                <c:pt idx="142">
                  <c:v>9635881.24228574</c:v>
                </c:pt>
                <c:pt idx="143">
                  <c:v>9635881.24228574</c:v>
                </c:pt>
                <c:pt idx="144">
                  <c:v>9635881.24228574</c:v>
                </c:pt>
                <c:pt idx="145">
                  <c:v>9635881.24228574</c:v>
                </c:pt>
                <c:pt idx="146">
                  <c:v>9635881.24228574</c:v>
                </c:pt>
                <c:pt idx="147">
                  <c:v>9635881.24228574</c:v>
                </c:pt>
                <c:pt idx="148">
                  <c:v>9635881.24228574</c:v>
                </c:pt>
                <c:pt idx="149">
                  <c:v>9635881.24228574</c:v>
                </c:pt>
                <c:pt idx="150">
                  <c:v>9635881.24228574</c:v>
                </c:pt>
                <c:pt idx="151">
                  <c:v>9635881.24228574</c:v>
                </c:pt>
                <c:pt idx="152">
                  <c:v>9635881.24228574</c:v>
                </c:pt>
                <c:pt idx="153">
                  <c:v>9635881.24228574</c:v>
                </c:pt>
                <c:pt idx="154">
                  <c:v>9635881.24228574</c:v>
                </c:pt>
                <c:pt idx="155">
                  <c:v>9635881.24228574</c:v>
                </c:pt>
                <c:pt idx="156">
                  <c:v>9635881.24228574</c:v>
                </c:pt>
                <c:pt idx="157">
                  <c:v>9635881.24228574</c:v>
                </c:pt>
                <c:pt idx="158">
                  <c:v>9635881.24228574</c:v>
                </c:pt>
                <c:pt idx="159">
                  <c:v>9635881.24228574</c:v>
                </c:pt>
                <c:pt idx="160">
                  <c:v>9635881.24228574</c:v>
                </c:pt>
                <c:pt idx="161">
                  <c:v>9635881.24228574</c:v>
                </c:pt>
                <c:pt idx="162">
                  <c:v>9635881.24228574</c:v>
                </c:pt>
                <c:pt idx="163">
                  <c:v>9635881.24228574</c:v>
                </c:pt>
                <c:pt idx="164">
                  <c:v>9635881.24228574</c:v>
                </c:pt>
                <c:pt idx="165">
                  <c:v>9635881.24228574</c:v>
                </c:pt>
                <c:pt idx="166">
                  <c:v>9635881.24228574</c:v>
                </c:pt>
                <c:pt idx="167">
                  <c:v>9635881.24228574</c:v>
                </c:pt>
                <c:pt idx="168">
                  <c:v>9635881.24228574</c:v>
                </c:pt>
                <c:pt idx="169">
                  <c:v>9635881.24228574</c:v>
                </c:pt>
                <c:pt idx="170">
                  <c:v>9635881.24228574</c:v>
                </c:pt>
                <c:pt idx="171">
                  <c:v>9635881.24228574</c:v>
                </c:pt>
                <c:pt idx="172">
                  <c:v>9635881.24228574</c:v>
                </c:pt>
                <c:pt idx="173">
                  <c:v>9635881.24228574</c:v>
                </c:pt>
                <c:pt idx="174">
                  <c:v>9635881.24228574</c:v>
                </c:pt>
                <c:pt idx="175">
                  <c:v>9635881.24228574</c:v>
                </c:pt>
                <c:pt idx="176">
                  <c:v>9635881.24228574</c:v>
                </c:pt>
                <c:pt idx="177">
                  <c:v>9635881.24228574</c:v>
                </c:pt>
                <c:pt idx="178">
                  <c:v>9635881.24228574</c:v>
                </c:pt>
                <c:pt idx="179">
                  <c:v>9635881.24228574</c:v>
                </c:pt>
                <c:pt idx="180">
                  <c:v>9635881.24228574</c:v>
                </c:pt>
                <c:pt idx="181">
                  <c:v>9635881.24228574</c:v>
                </c:pt>
                <c:pt idx="182">
                  <c:v>9635881.24228574</c:v>
                </c:pt>
                <c:pt idx="183">
                  <c:v>9635881.24228574</c:v>
                </c:pt>
                <c:pt idx="184">
                  <c:v>9635881.24228574</c:v>
                </c:pt>
                <c:pt idx="185">
                  <c:v>9635881.24228574</c:v>
                </c:pt>
                <c:pt idx="186">
                  <c:v>9635881.24228574</c:v>
                </c:pt>
                <c:pt idx="187">
                  <c:v>9635881.24228574</c:v>
                </c:pt>
                <c:pt idx="188">
                  <c:v>9635881.24228574</c:v>
                </c:pt>
                <c:pt idx="189">
                  <c:v>9635881.24228574</c:v>
                </c:pt>
                <c:pt idx="190">
                  <c:v>9635881.24228574</c:v>
                </c:pt>
                <c:pt idx="191">
                  <c:v>9635881.24228574</c:v>
                </c:pt>
                <c:pt idx="192">
                  <c:v>9635881.24228574</c:v>
                </c:pt>
                <c:pt idx="193">
                  <c:v>9635881.24228574</c:v>
                </c:pt>
                <c:pt idx="194">
                  <c:v>9635881.24228574</c:v>
                </c:pt>
                <c:pt idx="195">
                  <c:v>9635881.24228574</c:v>
                </c:pt>
                <c:pt idx="196">
                  <c:v>9635881.24228574</c:v>
                </c:pt>
                <c:pt idx="197">
                  <c:v>9635881.24228574</c:v>
                </c:pt>
                <c:pt idx="198">
                  <c:v>9635881.24228574</c:v>
                </c:pt>
                <c:pt idx="199">
                  <c:v>9635881.24228574</c:v>
                </c:pt>
                <c:pt idx="200">
                  <c:v>9635881.24228574</c:v>
                </c:pt>
                <c:pt idx="201">
                  <c:v>9635881.24228574</c:v>
                </c:pt>
                <c:pt idx="202">
                  <c:v>9635881.24228574</c:v>
                </c:pt>
                <c:pt idx="203">
                  <c:v>9635881.24228574</c:v>
                </c:pt>
                <c:pt idx="204">
                  <c:v>9635881.24228574</c:v>
                </c:pt>
                <c:pt idx="205">
                  <c:v>9635881.24228574</c:v>
                </c:pt>
                <c:pt idx="206">
                  <c:v>9635881.24228574</c:v>
                </c:pt>
                <c:pt idx="207">
                  <c:v>9635881.24228574</c:v>
                </c:pt>
                <c:pt idx="208">
                  <c:v>9635881.24228574</c:v>
                </c:pt>
                <c:pt idx="209">
                  <c:v>9635881.24228574</c:v>
                </c:pt>
                <c:pt idx="210">
                  <c:v>9635881.24228574</c:v>
                </c:pt>
                <c:pt idx="211">
                  <c:v>9635881.24228574</c:v>
                </c:pt>
                <c:pt idx="212">
                  <c:v>9635881.24228574</c:v>
                </c:pt>
                <c:pt idx="213">
                  <c:v>9635881.24228574</c:v>
                </c:pt>
                <c:pt idx="214">
                  <c:v>9635881.24228574</c:v>
                </c:pt>
                <c:pt idx="215">
                  <c:v>9635881.24228574</c:v>
                </c:pt>
                <c:pt idx="216">
                  <c:v>9635881.24228574</c:v>
                </c:pt>
                <c:pt idx="217">
                  <c:v>9635881.24228574</c:v>
                </c:pt>
                <c:pt idx="218">
                  <c:v>9635881.24228574</c:v>
                </c:pt>
                <c:pt idx="219">
                  <c:v>9635881.24228574</c:v>
                </c:pt>
                <c:pt idx="220">
                  <c:v>9635881.24228574</c:v>
                </c:pt>
                <c:pt idx="221">
                  <c:v>9635881.24228574</c:v>
                </c:pt>
                <c:pt idx="222">
                  <c:v>9635881.24228574</c:v>
                </c:pt>
                <c:pt idx="223">
                  <c:v>9635881.24228574</c:v>
                </c:pt>
                <c:pt idx="224">
                  <c:v>9635881.24228574</c:v>
                </c:pt>
                <c:pt idx="225">
                  <c:v>9635881.24228574</c:v>
                </c:pt>
                <c:pt idx="226">
                  <c:v>9635881.24228574</c:v>
                </c:pt>
                <c:pt idx="227">
                  <c:v>9635881.24228574</c:v>
                </c:pt>
                <c:pt idx="228">
                  <c:v>9635881.24228574</c:v>
                </c:pt>
                <c:pt idx="229">
                  <c:v>9635881.24228574</c:v>
                </c:pt>
                <c:pt idx="230">
                  <c:v>9635881.24228574</c:v>
                </c:pt>
                <c:pt idx="231">
                  <c:v>9635881.24228574</c:v>
                </c:pt>
                <c:pt idx="232">
                  <c:v>9635881.24228574</c:v>
                </c:pt>
                <c:pt idx="233">
                  <c:v>9635881.24228574</c:v>
                </c:pt>
                <c:pt idx="234">
                  <c:v>9635881.24228574</c:v>
                </c:pt>
                <c:pt idx="235">
                  <c:v>9635881.24228574</c:v>
                </c:pt>
                <c:pt idx="236">
                  <c:v>9635881.24228574</c:v>
                </c:pt>
                <c:pt idx="237">
                  <c:v>9635881.24228574</c:v>
                </c:pt>
                <c:pt idx="238">
                  <c:v>9635881.24228574</c:v>
                </c:pt>
                <c:pt idx="239">
                  <c:v>9635881.24228574</c:v>
                </c:pt>
                <c:pt idx="240">
                  <c:v>9635881.24228574</c:v>
                </c:pt>
                <c:pt idx="241">
                  <c:v>9635881.24228574</c:v>
                </c:pt>
                <c:pt idx="242">
                  <c:v>9635881.24228574</c:v>
                </c:pt>
                <c:pt idx="243">
                  <c:v>9635881.24228574</c:v>
                </c:pt>
                <c:pt idx="244">
                  <c:v>9635881.24228574</c:v>
                </c:pt>
                <c:pt idx="245">
                  <c:v>9635881.24228574</c:v>
                </c:pt>
                <c:pt idx="246">
                  <c:v>9635881.24228574</c:v>
                </c:pt>
                <c:pt idx="247">
                  <c:v>9635881.24228574</c:v>
                </c:pt>
                <c:pt idx="248">
                  <c:v>9635881.24228574</c:v>
                </c:pt>
                <c:pt idx="249">
                  <c:v>9635881.24228574</c:v>
                </c:pt>
                <c:pt idx="250">
                  <c:v>9635881.24228574</c:v>
                </c:pt>
                <c:pt idx="251">
                  <c:v>9635881.24228574</c:v>
                </c:pt>
                <c:pt idx="252">
                  <c:v>9635881.24228574</c:v>
                </c:pt>
                <c:pt idx="253">
                  <c:v>9635881.24228574</c:v>
                </c:pt>
                <c:pt idx="254">
                  <c:v>9635881.24228574</c:v>
                </c:pt>
                <c:pt idx="255">
                  <c:v>9635881.24228574</c:v>
                </c:pt>
                <c:pt idx="256">
                  <c:v>9635881.24228574</c:v>
                </c:pt>
                <c:pt idx="257">
                  <c:v>9635881.24228574</c:v>
                </c:pt>
                <c:pt idx="258">
                  <c:v>9635881.24228574</c:v>
                </c:pt>
                <c:pt idx="259">
                  <c:v>9635881.24228574</c:v>
                </c:pt>
                <c:pt idx="260">
                  <c:v>9635881.24228574</c:v>
                </c:pt>
                <c:pt idx="261">
                  <c:v>9635881.24228574</c:v>
                </c:pt>
                <c:pt idx="262">
                  <c:v>9635881.24228574</c:v>
                </c:pt>
                <c:pt idx="263">
                  <c:v>9635881.24228574</c:v>
                </c:pt>
                <c:pt idx="264">
                  <c:v>9635881.24228574</c:v>
                </c:pt>
                <c:pt idx="265">
                  <c:v>9635881.24228574</c:v>
                </c:pt>
                <c:pt idx="266">
                  <c:v>9635881.24228574</c:v>
                </c:pt>
                <c:pt idx="267">
                  <c:v>9635881.24228574</c:v>
                </c:pt>
                <c:pt idx="268">
                  <c:v>9635881.24228574</c:v>
                </c:pt>
                <c:pt idx="269">
                  <c:v>9635881.24228574</c:v>
                </c:pt>
                <c:pt idx="270">
                  <c:v>9635881.24228574</c:v>
                </c:pt>
                <c:pt idx="271">
                  <c:v>9635881.24228574</c:v>
                </c:pt>
                <c:pt idx="272">
                  <c:v>9635881.24228574</c:v>
                </c:pt>
                <c:pt idx="273">
                  <c:v>9635881.24228574</c:v>
                </c:pt>
                <c:pt idx="274">
                  <c:v>9635881.24228574</c:v>
                </c:pt>
                <c:pt idx="275">
                  <c:v>9635881.24228574</c:v>
                </c:pt>
                <c:pt idx="276">
                  <c:v>9635881.24228574</c:v>
                </c:pt>
                <c:pt idx="277">
                  <c:v>9635881.24228574</c:v>
                </c:pt>
                <c:pt idx="278">
                  <c:v>9635881.24228574</c:v>
                </c:pt>
                <c:pt idx="279">
                  <c:v>9635881.24228574</c:v>
                </c:pt>
                <c:pt idx="280">
                  <c:v>9635881.24228574</c:v>
                </c:pt>
                <c:pt idx="281">
                  <c:v>9635881.24228574</c:v>
                </c:pt>
                <c:pt idx="282">
                  <c:v>9635881.24228574</c:v>
                </c:pt>
                <c:pt idx="283">
                  <c:v>9635881.24228574</c:v>
                </c:pt>
                <c:pt idx="284">
                  <c:v>9635881.24228574</c:v>
                </c:pt>
                <c:pt idx="285">
                  <c:v>9635881.24228574</c:v>
                </c:pt>
                <c:pt idx="286">
                  <c:v>9635881.24228574</c:v>
                </c:pt>
                <c:pt idx="287">
                  <c:v>9635881.24228574</c:v>
                </c:pt>
                <c:pt idx="288">
                  <c:v>9635881.24228574</c:v>
                </c:pt>
                <c:pt idx="289">
                  <c:v>9635881.24228574</c:v>
                </c:pt>
                <c:pt idx="290">
                  <c:v>9635881.24228574</c:v>
                </c:pt>
                <c:pt idx="291">
                  <c:v>9635881.24228574</c:v>
                </c:pt>
                <c:pt idx="292">
                  <c:v>9635881.24228574</c:v>
                </c:pt>
                <c:pt idx="293">
                  <c:v>9635881.24228574</c:v>
                </c:pt>
                <c:pt idx="294">
                  <c:v>9635881.24228574</c:v>
                </c:pt>
                <c:pt idx="295">
                  <c:v>9635881.24228574</c:v>
                </c:pt>
                <c:pt idx="296">
                  <c:v>9635881.24228574</c:v>
                </c:pt>
                <c:pt idx="297">
                  <c:v>9635881.24228574</c:v>
                </c:pt>
                <c:pt idx="298">
                  <c:v>9635881.24228574</c:v>
                </c:pt>
                <c:pt idx="299">
                  <c:v>9635881.24228574</c:v>
                </c:pt>
                <c:pt idx="300">
                  <c:v>9635881.24228574</c:v>
                </c:pt>
                <c:pt idx="301">
                  <c:v>9635881.24228574</c:v>
                </c:pt>
                <c:pt idx="302">
                  <c:v>9635881.24228574</c:v>
                </c:pt>
                <c:pt idx="303">
                  <c:v>9635881.24228574</c:v>
                </c:pt>
                <c:pt idx="304">
                  <c:v>9635881.24228574</c:v>
                </c:pt>
                <c:pt idx="305">
                  <c:v>9635881.24228574</c:v>
                </c:pt>
                <c:pt idx="306">
                  <c:v>9635881.24228574</c:v>
                </c:pt>
                <c:pt idx="307">
                  <c:v>9635881.24228574</c:v>
                </c:pt>
                <c:pt idx="308">
                  <c:v>9635881.24228574</c:v>
                </c:pt>
                <c:pt idx="309">
                  <c:v>9635881.24228574</c:v>
                </c:pt>
                <c:pt idx="310">
                  <c:v>9635881.24228574</c:v>
                </c:pt>
                <c:pt idx="311">
                  <c:v>9635881.24228574</c:v>
                </c:pt>
                <c:pt idx="312">
                  <c:v>9635881.24228574</c:v>
                </c:pt>
                <c:pt idx="313">
                  <c:v>9635881.24228574</c:v>
                </c:pt>
                <c:pt idx="314">
                  <c:v>9635881.24228574</c:v>
                </c:pt>
                <c:pt idx="315">
                  <c:v>9635881.24228574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Trans!$B$2:$B$317</c:f>
              <c:numCache>
                <c:formatCode>General</c:formatCode>
                <c:ptCount val="316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  <c:pt idx="242">
                  <c:v>3606.44618168944</c:v>
                </c:pt>
                <c:pt idx="243">
                  <c:v>3606.44618168944</c:v>
                </c:pt>
                <c:pt idx="244">
                  <c:v>3606.44618168944</c:v>
                </c:pt>
                <c:pt idx="245">
                  <c:v>3606.44618168944</c:v>
                </c:pt>
                <c:pt idx="246">
                  <c:v>3606.44618168944</c:v>
                </c:pt>
                <c:pt idx="247">
                  <c:v>3606.44618168944</c:v>
                </c:pt>
                <c:pt idx="248">
                  <c:v>3606.44618168944</c:v>
                </c:pt>
                <c:pt idx="249">
                  <c:v>3606.44618168944</c:v>
                </c:pt>
                <c:pt idx="250">
                  <c:v>3606.44618168944</c:v>
                </c:pt>
                <c:pt idx="251">
                  <c:v>3606.44618168944</c:v>
                </c:pt>
                <c:pt idx="252">
                  <c:v>3606.44618168944</c:v>
                </c:pt>
                <c:pt idx="253">
                  <c:v>3606.44618168944</c:v>
                </c:pt>
                <c:pt idx="254">
                  <c:v>3606.44618168944</c:v>
                </c:pt>
                <c:pt idx="255">
                  <c:v>3606.44618168944</c:v>
                </c:pt>
                <c:pt idx="256">
                  <c:v>3606.44618168944</c:v>
                </c:pt>
                <c:pt idx="257">
                  <c:v>3606.44618168944</c:v>
                </c:pt>
                <c:pt idx="258">
                  <c:v>3606.44618168944</c:v>
                </c:pt>
                <c:pt idx="259">
                  <c:v>3606.44618168944</c:v>
                </c:pt>
                <c:pt idx="260">
                  <c:v>3606.44618168944</c:v>
                </c:pt>
                <c:pt idx="261">
                  <c:v>3606.44618168944</c:v>
                </c:pt>
                <c:pt idx="262">
                  <c:v>3606.44618168944</c:v>
                </c:pt>
                <c:pt idx="263">
                  <c:v>3606.44618168944</c:v>
                </c:pt>
                <c:pt idx="264">
                  <c:v>3606.44618168944</c:v>
                </c:pt>
                <c:pt idx="265">
                  <c:v>3606.44618168944</c:v>
                </c:pt>
                <c:pt idx="266">
                  <c:v>3606.44618168944</c:v>
                </c:pt>
                <c:pt idx="267">
                  <c:v>3606.44618168944</c:v>
                </c:pt>
                <c:pt idx="268">
                  <c:v>3606.44618168944</c:v>
                </c:pt>
                <c:pt idx="269">
                  <c:v>3606.44618168944</c:v>
                </c:pt>
                <c:pt idx="270">
                  <c:v>3606.44618168944</c:v>
                </c:pt>
                <c:pt idx="271">
                  <c:v>3606.44618168944</c:v>
                </c:pt>
                <c:pt idx="272">
                  <c:v>3606.44618168944</c:v>
                </c:pt>
                <c:pt idx="273">
                  <c:v>3606.44618168944</c:v>
                </c:pt>
                <c:pt idx="274">
                  <c:v>3606.44618168944</c:v>
                </c:pt>
                <c:pt idx="275">
                  <c:v>3606.44618168944</c:v>
                </c:pt>
                <c:pt idx="276">
                  <c:v>3606.44618168944</c:v>
                </c:pt>
                <c:pt idx="277">
                  <c:v>3606.44618168944</c:v>
                </c:pt>
                <c:pt idx="278">
                  <c:v>3606.44618168944</c:v>
                </c:pt>
                <c:pt idx="279">
                  <c:v>3606.44618168944</c:v>
                </c:pt>
                <c:pt idx="280">
                  <c:v>3606.44618168944</c:v>
                </c:pt>
                <c:pt idx="281">
                  <c:v>3606.44618168944</c:v>
                </c:pt>
                <c:pt idx="282">
                  <c:v>3606.44618168944</c:v>
                </c:pt>
                <c:pt idx="283">
                  <c:v>3606.44618168944</c:v>
                </c:pt>
                <c:pt idx="284">
                  <c:v>3606.44618168944</c:v>
                </c:pt>
                <c:pt idx="285">
                  <c:v>3606.44618168944</c:v>
                </c:pt>
                <c:pt idx="286">
                  <c:v>3606.44618168944</c:v>
                </c:pt>
                <c:pt idx="287">
                  <c:v>3606.44618168944</c:v>
                </c:pt>
                <c:pt idx="288">
                  <c:v>3606.44618168944</c:v>
                </c:pt>
                <c:pt idx="289">
                  <c:v>3606.44618168944</c:v>
                </c:pt>
                <c:pt idx="290">
                  <c:v>3606.44618168944</c:v>
                </c:pt>
                <c:pt idx="291">
                  <c:v>3606.44618168944</c:v>
                </c:pt>
                <c:pt idx="292">
                  <c:v>3606.44618168944</c:v>
                </c:pt>
                <c:pt idx="293">
                  <c:v>3606.44618168944</c:v>
                </c:pt>
                <c:pt idx="294">
                  <c:v>3606.44618168944</c:v>
                </c:pt>
                <c:pt idx="295">
                  <c:v>3606.44618168944</c:v>
                </c:pt>
                <c:pt idx="296">
                  <c:v>3606.44618168944</c:v>
                </c:pt>
                <c:pt idx="297">
                  <c:v>3606.44618168944</c:v>
                </c:pt>
                <c:pt idx="298">
                  <c:v>3606.44618168944</c:v>
                </c:pt>
                <c:pt idx="299">
                  <c:v>3606.44618168944</c:v>
                </c:pt>
                <c:pt idx="300">
                  <c:v>3606.44618168944</c:v>
                </c:pt>
                <c:pt idx="301">
                  <c:v>3606.44618168944</c:v>
                </c:pt>
                <c:pt idx="302">
                  <c:v>3606.44618168944</c:v>
                </c:pt>
                <c:pt idx="303">
                  <c:v>3606.44618168944</c:v>
                </c:pt>
                <c:pt idx="304">
                  <c:v>3606.44618168944</c:v>
                </c:pt>
                <c:pt idx="305">
                  <c:v>3606.44618168944</c:v>
                </c:pt>
                <c:pt idx="306">
                  <c:v>3606.44618168944</c:v>
                </c:pt>
                <c:pt idx="307">
                  <c:v>3606.44618168944</c:v>
                </c:pt>
                <c:pt idx="308">
                  <c:v>3606.44618168944</c:v>
                </c:pt>
                <c:pt idx="309">
                  <c:v>3606.44618168944</c:v>
                </c:pt>
                <c:pt idx="310">
                  <c:v>3606.44618168944</c:v>
                </c:pt>
                <c:pt idx="311">
                  <c:v>3606.44618168944</c:v>
                </c:pt>
                <c:pt idx="312">
                  <c:v>3606.44618168944</c:v>
                </c:pt>
                <c:pt idx="313">
                  <c:v>3606.44618168944</c:v>
                </c:pt>
                <c:pt idx="314">
                  <c:v>3606.44618168944</c:v>
                </c:pt>
                <c:pt idx="315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Trans!$C$2:$C$317</c:f>
              <c:numCache>
                <c:formatCode>General</c:formatCode>
                <c:ptCount val="316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  <c:pt idx="242">
                  <c:v>3606.44618168944</c:v>
                </c:pt>
                <c:pt idx="243">
                  <c:v>3606.44618168944</c:v>
                </c:pt>
                <c:pt idx="244">
                  <c:v>3606.44618168944</c:v>
                </c:pt>
                <c:pt idx="245">
                  <c:v>3606.44618168944</c:v>
                </c:pt>
                <c:pt idx="246">
                  <c:v>3606.44618168944</c:v>
                </c:pt>
                <c:pt idx="247">
                  <c:v>3606.44618168944</c:v>
                </c:pt>
                <c:pt idx="248">
                  <c:v>3606.44618168944</c:v>
                </c:pt>
                <c:pt idx="249">
                  <c:v>3606.44618168944</c:v>
                </c:pt>
                <c:pt idx="250">
                  <c:v>3606.44618168944</c:v>
                </c:pt>
                <c:pt idx="251">
                  <c:v>3606.44618168944</c:v>
                </c:pt>
                <c:pt idx="252">
                  <c:v>3606.44618168944</c:v>
                </c:pt>
                <c:pt idx="253">
                  <c:v>3606.44618168944</c:v>
                </c:pt>
                <c:pt idx="254">
                  <c:v>3606.44618168944</c:v>
                </c:pt>
                <c:pt idx="255">
                  <c:v>3606.44618168944</c:v>
                </c:pt>
                <c:pt idx="256">
                  <c:v>3606.44618168944</c:v>
                </c:pt>
                <c:pt idx="257">
                  <c:v>3606.44618168944</c:v>
                </c:pt>
                <c:pt idx="258">
                  <c:v>3606.44618168944</c:v>
                </c:pt>
                <c:pt idx="259">
                  <c:v>3606.44618168944</c:v>
                </c:pt>
                <c:pt idx="260">
                  <c:v>3606.44618168944</c:v>
                </c:pt>
                <c:pt idx="261">
                  <c:v>3606.44618168944</c:v>
                </c:pt>
                <c:pt idx="262">
                  <c:v>3606.44618168944</c:v>
                </c:pt>
                <c:pt idx="263">
                  <c:v>3606.44618168944</c:v>
                </c:pt>
                <c:pt idx="264">
                  <c:v>3606.44618168944</c:v>
                </c:pt>
                <c:pt idx="265">
                  <c:v>3606.44618168944</c:v>
                </c:pt>
                <c:pt idx="266">
                  <c:v>3606.44618168944</c:v>
                </c:pt>
                <c:pt idx="267">
                  <c:v>3606.44618168944</c:v>
                </c:pt>
                <c:pt idx="268">
                  <c:v>3606.44618168944</c:v>
                </c:pt>
                <c:pt idx="269">
                  <c:v>3606.44618168944</c:v>
                </c:pt>
                <c:pt idx="270">
                  <c:v>3606.44618168944</c:v>
                </c:pt>
                <c:pt idx="271">
                  <c:v>3606.44618168944</c:v>
                </c:pt>
                <c:pt idx="272">
                  <c:v>3606.44618168944</c:v>
                </c:pt>
                <c:pt idx="273">
                  <c:v>3606.44618168944</c:v>
                </c:pt>
                <c:pt idx="274">
                  <c:v>3606.44618168944</c:v>
                </c:pt>
                <c:pt idx="275">
                  <c:v>3606.44618168944</c:v>
                </c:pt>
                <c:pt idx="276">
                  <c:v>3606.44618168944</c:v>
                </c:pt>
                <c:pt idx="277">
                  <c:v>3606.44618168944</c:v>
                </c:pt>
                <c:pt idx="278">
                  <c:v>3606.44618168944</c:v>
                </c:pt>
                <c:pt idx="279">
                  <c:v>3606.44618168944</c:v>
                </c:pt>
                <c:pt idx="280">
                  <c:v>3606.44618168944</c:v>
                </c:pt>
                <c:pt idx="281">
                  <c:v>3606.44618168944</c:v>
                </c:pt>
                <c:pt idx="282">
                  <c:v>3606.44618168944</c:v>
                </c:pt>
                <c:pt idx="283">
                  <c:v>3606.44618168944</c:v>
                </c:pt>
                <c:pt idx="284">
                  <c:v>3606.44618168944</c:v>
                </c:pt>
                <c:pt idx="285">
                  <c:v>3606.44618168944</c:v>
                </c:pt>
                <c:pt idx="286">
                  <c:v>3606.44618168944</c:v>
                </c:pt>
                <c:pt idx="287">
                  <c:v>3606.44618168944</c:v>
                </c:pt>
                <c:pt idx="288">
                  <c:v>3606.44618168944</c:v>
                </c:pt>
                <c:pt idx="289">
                  <c:v>3606.44618168944</c:v>
                </c:pt>
                <c:pt idx="290">
                  <c:v>3606.44618168944</c:v>
                </c:pt>
                <c:pt idx="291">
                  <c:v>3606.44618168944</c:v>
                </c:pt>
                <c:pt idx="292">
                  <c:v>3606.44618168944</c:v>
                </c:pt>
                <c:pt idx="293">
                  <c:v>3606.44618168944</c:v>
                </c:pt>
                <c:pt idx="294">
                  <c:v>3606.44618168944</c:v>
                </c:pt>
                <c:pt idx="295">
                  <c:v>3606.44618168944</c:v>
                </c:pt>
                <c:pt idx="296">
                  <c:v>3606.44618168944</c:v>
                </c:pt>
                <c:pt idx="297">
                  <c:v>3606.44618168944</c:v>
                </c:pt>
                <c:pt idx="298">
                  <c:v>3606.44618168944</c:v>
                </c:pt>
                <c:pt idx="299">
                  <c:v>3606.44618168944</c:v>
                </c:pt>
                <c:pt idx="300">
                  <c:v>3606.44618168944</c:v>
                </c:pt>
                <c:pt idx="301">
                  <c:v>3606.44618168944</c:v>
                </c:pt>
                <c:pt idx="302">
                  <c:v>3606.44618168944</c:v>
                </c:pt>
                <c:pt idx="303">
                  <c:v>3606.44618168944</c:v>
                </c:pt>
                <c:pt idx="304">
                  <c:v>3606.44618168944</c:v>
                </c:pt>
                <c:pt idx="305">
                  <c:v>3606.44618168944</c:v>
                </c:pt>
                <c:pt idx="306">
                  <c:v>3606.44618168944</c:v>
                </c:pt>
                <c:pt idx="307">
                  <c:v>3606.44618168944</c:v>
                </c:pt>
                <c:pt idx="308">
                  <c:v>3606.44618168944</c:v>
                </c:pt>
                <c:pt idx="309">
                  <c:v>3606.44618168944</c:v>
                </c:pt>
                <c:pt idx="310">
                  <c:v>3606.44618168944</c:v>
                </c:pt>
                <c:pt idx="311">
                  <c:v>3606.44618168944</c:v>
                </c:pt>
                <c:pt idx="312">
                  <c:v>3606.44618168944</c:v>
                </c:pt>
                <c:pt idx="313">
                  <c:v>3606.44618168944</c:v>
                </c:pt>
                <c:pt idx="314">
                  <c:v>3606.44618168944</c:v>
                </c:pt>
                <c:pt idx="315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Trans!$D$2:$D$317</c:f>
              <c:numCache>
                <c:formatCode>General</c:formatCode>
                <c:ptCount val="316"/>
                <c:pt idx="0">
                  <c:v>500.212693215899</c:v>
                </c:pt>
                <c:pt idx="1">
                  <c:v>1832.27712522488</c:v>
                </c:pt>
                <c:pt idx="2">
                  <c:v>1726.53294351073</c:v>
                </c:pt>
                <c:pt idx="3">
                  <c:v>1606.60312762811</c:v>
                </c:pt>
                <c:pt idx="4">
                  <c:v>1541.6851396666</c:v>
                </c:pt>
                <c:pt idx="5">
                  <c:v>1432.08742808807</c:v>
                </c:pt>
                <c:pt idx="6">
                  <c:v>1367.73075782433</c:v>
                </c:pt>
                <c:pt idx="7">
                  <c:v>1253.53258110829</c:v>
                </c:pt>
                <c:pt idx="8">
                  <c:v>1092.24132966433</c:v>
                </c:pt>
                <c:pt idx="9">
                  <c:v>972.229846892699</c:v>
                </c:pt>
                <c:pt idx="10">
                  <c:v>958.479382038077</c:v>
                </c:pt>
                <c:pt idx="11">
                  <c:v>956.164620453312</c:v>
                </c:pt>
                <c:pt idx="12">
                  <c:v>929.877755453225</c:v>
                </c:pt>
                <c:pt idx="13">
                  <c:v>926.13806259214</c:v>
                </c:pt>
                <c:pt idx="14">
                  <c:v>898.657772758652</c:v>
                </c:pt>
                <c:pt idx="15">
                  <c:v>902.616537354683</c:v>
                </c:pt>
                <c:pt idx="16">
                  <c:v>827.633393956347</c:v>
                </c:pt>
                <c:pt idx="17">
                  <c:v>775.234205355572</c:v>
                </c:pt>
                <c:pt idx="18">
                  <c:v>758.671667309245</c:v>
                </c:pt>
                <c:pt idx="19">
                  <c:v>747.198989540039</c:v>
                </c:pt>
                <c:pt idx="20">
                  <c:v>753.710242874491</c:v>
                </c:pt>
                <c:pt idx="21">
                  <c:v>738.067654683209</c:v>
                </c:pt>
                <c:pt idx="22">
                  <c:v>737.75054418488</c:v>
                </c:pt>
                <c:pt idx="23">
                  <c:v>714.409784986233</c:v>
                </c:pt>
                <c:pt idx="24">
                  <c:v>683.623239294481</c:v>
                </c:pt>
                <c:pt idx="25">
                  <c:v>658.662021486178</c:v>
                </c:pt>
                <c:pt idx="26">
                  <c:v>658.655900309772</c:v>
                </c:pt>
                <c:pt idx="27">
                  <c:v>659.405459107118</c:v>
                </c:pt>
                <c:pt idx="28">
                  <c:v>645.343112840367</c:v>
                </c:pt>
                <c:pt idx="29">
                  <c:v>640.228213418242</c:v>
                </c:pt>
                <c:pt idx="30">
                  <c:v>643.825220494492</c:v>
                </c:pt>
                <c:pt idx="31">
                  <c:v>631.365578419196</c:v>
                </c:pt>
                <c:pt idx="32">
                  <c:v>623.877029913932</c:v>
                </c:pt>
                <c:pt idx="33">
                  <c:v>606.171603643093</c:v>
                </c:pt>
                <c:pt idx="34">
                  <c:v>592.388206326535</c:v>
                </c:pt>
                <c:pt idx="35">
                  <c:v>587.810384541288</c:v>
                </c:pt>
                <c:pt idx="36">
                  <c:v>582.894180021208</c:v>
                </c:pt>
                <c:pt idx="37">
                  <c:v>583.565310003953</c:v>
                </c:pt>
                <c:pt idx="38">
                  <c:v>570.483350045523</c:v>
                </c:pt>
                <c:pt idx="39">
                  <c:v>563.522482324649</c:v>
                </c:pt>
                <c:pt idx="40">
                  <c:v>559.861229228284</c:v>
                </c:pt>
                <c:pt idx="41">
                  <c:v>549.406394159523</c:v>
                </c:pt>
                <c:pt idx="42">
                  <c:v>540.241766729674</c:v>
                </c:pt>
                <c:pt idx="43">
                  <c:v>532.527687933413</c:v>
                </c:pt>
                <c:pt idx="44">
                  <c:v>529.518754812645</c:v>
                </c:pt>
                <c:pt idx="45">
                  <c:v>525.592587566305</c:v>
                </c:pt>
                <c:pt idx="46">
                  <c:v>521.849132427601</c:v>
                </c:pt>
                <c:pt idx="47">
                  <c:v>518.944248667931</c:v>
                </c:pt>
                <c:pt idx="48">
                  <c:v>512.937085212793</c:v>
                </c:pt>
                <c:pt idx="49">
                  <c:v>506.982312923604</c:v>
                </c:pt>
                <c:pt idx="50">
                  <c:v>501.352670143637</c:v>
                </c:pt>
                <c:pt idx="51">
                  <c:v>496.301327637471</c:v>
                </c:pt>
                <c:pt idx="52">
                  <c:v>492.125800431059</c:v>
                </c:pt>
                <c:pt idx="53">
                  <c:v>489.705429263399</c:v>
                </c:pt>
                <c:pt idx="54">
                  <c:v>486.811909119179</c:v>
                </c:pt>
                <c:pt idx="55">
                  <c:v>484.023430081947</c:v>
                </c:pt>
                <c:pt idx="56">
                  <c:v>480.070821524634</c:v>
                </c:pt>
                <c:pt idx="57">
                  <c:v>476.978269108715</c:v>
                </c:pt>
                <c:pt idx="58">
                  <c:v>473.526625833951</c:v>
                </c:pt>
                <c:pt idx="59">
                  <c:v>470.010241547206</c:v>
                </c:pt>
                <c:pt idx="60">
                  <c:v>467.284385896746</c:v>
                </c:pt>
                <c:pt idx="61">
                  <c:v>465.16957275584</c:v>
                </c:pt>
                <c:pt idx="62">
                  <c:v>462.651917079181</c:v>
                </c:pt>
                <c:pt idx="63">
                  <c:v>460.422824665733</c:v>
                </c:pt>
                <c:pt idx="64">
                  <c:v>457.80844757985</c:v>
                </c:pt>
                <c:pt idx="65">
                  <c:v>455.451247196055</c:v>
                </c:pt>
                <c:pt idx="66">
                  <c:v>453.260392892998</c:v>
                </c:pt>
                <c:pt idx="67">
                  <c:v>451.01615153337</c:v>
                </c:pt>
                <c:pt idx="68">
                  <c:v>448.736783707135</c:v>
                </c:pt>
                <c:pt idx="69">
                  <c:v>447.016227121312</c:v>
                </c:pt>
                <c:pt idx="70">
                  <c:v>445.193173869646</c:v>
                </c:pt>
                <c:pt idx="71">
                  <c:v>443.506726589596</c:v>
                </c:pt>
                <c:pt idx="72">
                  <c:v>441.554315291744</c:v>
                </c:pt>
                <c:pt idx="73">
                  <c:v>440.099749448759</c:v>
                </c:pt>
                <c:pt idx="74">
                  <c:v>438.485072928849</c:v>
                </c:pt>
                <c:pt idx="75">
                  <c:v>436.721492054526</c:v>
                </c:pt>
                <c:pt idx="76">
                  <c:v>435.160040491273</c:v>
                </c:pt>
                <c:pt idx="77">
                  <c:v>433.866170935508</c:v>
                </c:pt>
                <c:pt idx="78">
                  <c:v>432.383088409191</c:v>
                </c:pt>
                <c:pt idx="79">
                  <c:v>431.072800845671</c:v>
                </c:pt>
                <c:pt idx="80">
                  <c:v>429.637227155166</c:v>
                </c:pt>
                <c:pt idx="81">
                  <c:v>428.360103894148</c:v>
                </c:pt>
                <c:pt idx="82">
                  <c:v>427.214335363388</c:v>
                </c:pt>
                <c:pt idx="83">
                  <c:v>425.982996479805</c:v>
                </c:pt>
                <c:pt idx="84">
                  <c:v>424.684172402141</c:v>
                </c:pt>
                <c:pt idx="85">
                  <c:v>423.617839146451</c:v>
                </c:pt>
                <c:pt idx="86">
                  <c:v>422.522689362744</c:v>
                </c:pt>
                <c:pt idx="87">
                  <c:v>421.49710403794</c:v>
                </c:pt>
                <c:pt idx="88">
                  <c:v>420.35067095044</c:v>
                </c:pt>
                <c:pt idx="89">
                  <c:v>419.469448056476</c:v>
                </c:pt>
                <c:pt idx="90">
                  <c:v>418.516768510393</c:v>
                </c:pt>
                <c:pt idx="91">
                  <c:v>417.481718079922</c:v>
                </c:pt>
                <c:pt idx="92">
                  <c:v>416.521206640262</c:v>
                </c:pt>
                <c:pt idx="93">
                  <c:v>415.711168394867</c:v>
                </c:pt>
                <c:pt idx="94">
                  <c:v>414.784110464778</c:v>
                </c:pt>
                <c:pt idx="95">
                  <c:v>413.966706326857</c:v>
                </c:pt>
                <c:pt idx="96">
                  <c:v>413.071248118436</c:v>
                </c:pt>
                <c:pt idx="97">
                  <c:v>412.262818464513</c:v>
                </c:pt>
                <c:pt idx="98">
                  <c:v>411.552517997428</c:v>
                </c:pt>
                <c:pt idx="99">
                  <c:v>410.774507423014</c:v>
                </c:pt>
                <c:pt idx="100">
                  <c:v>409.950103112733</c:v>
                </c:pt>
                <c:pt idx="101">
                  <c:v>409.24739614224</c:v>
                </c:pt>
                <c:pt idx="102">
                  <c:v>408.543771815425</c:v>
                </c:pt>
                <c:pt idx="103">
                  <c:v>407.874504509573</c:v>
                </c:pt>
                <c:pt idx="104">
                  <c:v>407.128821471527</c:v>
                </c:pt>
                <c:pt idx="105">
                  <c:v>406.53482250324</c:v>
                </c:pt>
                <c:pt idx="106">
                  <c:v>405.902018040342</c:v>
                </c:pt>
                <c:pt idx="107">
                  <c:v>405.230591423112</c:v>
                </c:pt>
                <c:pt idx="108">
                  <c:v>404.58719909954</c:v>
                </c:pt>
                <c:pt idx="109">
                  <c:v>404.046599878363</c:v>
                </c:pt>
                <c:pt idx="110">
                  <c:v>403.4196500902</c:v>
                </c:pt>
                <c:pt idx="111">
                  <c:v>402.875841362616</c:v>
                </c:pt>
                <c:pt idx="112">
                  <c:v>402.269225493031</c:v>
                </c:pt>
                <c:pt idx="113">
                  <c:v>401.716132039485</c:v>
                </c:pt>
                <c:pt idx="114">
                  <c:v>401.24198025875</c:v>
                </c:pt>
                <c:pt idx="115">
                  <c:v>400.707259259113</c:v>
                </c:pt>
                <c:pt idx="116">
                  <c:v>400.142625504567</c:v>
                </c:pt>
                <c:pt idx="117">
                  <c:v>399.648346230878</c:v>
                </c:pt>
                <c:pt idx="118">
                  <c:v>399.169523572277</c:v>
                </c:pt>
                <c:pt idx="119">
                  <c:v>398.705996334417</c:v>
                </c:pt>
                <c:pt idx="120">
                  <c:v>398.18757802573</c:v>
                </c:pt>
                <c:pt idx="121">
                  <c:v>397.763517098577</c:v>
                </c:pt>
                <c:pt idx="122">
                  <c:v>397.312869905844</c:v>
                </c:pt>
                <c:pt idx="123">
                  <c:v>396.851928314695</c:v>
                </c:pt>
                <c:pt idx="124">
                  <c:v>396.394459670548</c:v>
                </c:pt>
                <c:pt idx="125">
                  <c:v>396.017973420669</c:v>
                </c:pt>
                <c:pt idx="126">
                  <c:v>395.566909414203</c:v>
                </c:pt>
                <c:pt idx="127">
                  <c:v>395.189676991109</c:v>
                </c:pt>
                <c:pt idx="128">
                  <c:v>394.754660695664</c:v>
                </c:pt>
                <c:pt idx="129">
                  <c:v>394.358372765382</c:v>
                </c:pt>
                <c:pt idx="130">
                  <c:v>394.033296926093</c:v>
                </c:pt>
                <c:pt idx="131">
                  <c:v>393.645255626746</c:v>
                </c:pt>
                <c:pt idx="132">
                  <c:v>393.238855375547</c:v>
                </c:pt>
                <c:pt idx="133">
                  <c:v>392.873610167393</c:v>
                </c:pt>
                <c:pt idx="134">
                  <c:v>392.538259938399</c:v>
                </c:pt>
                <c:pt idx="135">
                  <c:v>392.204711844481</c:v>
                </c:pt>
                <c:pt idx="136">
                  <c:v>391.829222825976</c:v>
                </c:pt>
                <c:pt idx="137">
                  <c:v>391.515802806557</c:v>
                </c:pt>
                <c:pt idx="138">
                  <c:v>391.178254992732</c:v>
                </c:pt>
                <c:pt idx="139">
                  <c:v>390.855725286229</c:v>
                </c:pt>
                <c:pt idx="140">
                  <c:v>390.51835208555</c:v>
                </c:pt>
                <c:pt idx="141">
                  <c:v>390.254634574259</c:v>
                </c:pt>
                <c:pt idx="142">
                  <c:v>389.915135704711</c:v>
                </c:pt>
                <c:pt idx="143">
                  <c:v>389.652059212054</c:v>
                </c:pt>
                <c:pt idx="144">
                  <c:v>389.328715491051</c:v>
                </c:pt>
                <c:pt idx="145">
                  <c:v>389.039186379014</c:v>
                </c:pt>
                <c:pt idx="146">
                  <c:v>388.82409511261</c:v>
                </c:pt>
                <c:pt idx="147">
                  <c:v>388.533148186713</c:v>
                </c:pt>
                <c:pt idx="148">
                  <c:v>388.234284656857</c:v>
                </c:pt>
                <c:pt idx="149">
                  <c:v>387.954833998615</c:v>
                </c:pt>
                <c:pt idx="150">
                  <c:v>387.726131087753</c:v>
                </c:pt>
                <c:pt idx="151">
                  <c:v>387.484323398132</c:v>
                </c:pt>
                <c:pt idx="152">
                  <c:v>387.211727641738</c:v>
                </c:pt>
                <c:pt idx="153">
                  <c:v>386.978991910324</c:v>
                </c:pt>
                <c:pt idx="154">
                  <c:v>386.715256892159</c:v>
                </c:pt>
                <c:pt idx="155">
                  <c:v>386.502440479847</c:v>
                </c:pt>
                <c:pt idx="156">
                  <c:v>386.254338375247</c:v>
                </c:pt>
                <c:pt idx="157">
                  <c:v>386.085919161857</c:v>
                </c:pt>
                <c:pt idx="158">
                  <c:v>385.824080237894</c:v>
                </c:pt>
                <c:pt idx="159">
                  <c:v>385.656781928172</c:v>
                </c:pt>
                <c:pt idx="160">
                  <c:v>385.416978829115</c:v>
                </c:pt>
                <c:pt idx="161">
                  <c:v>385.214439738063</c:v>
                </c:pt>
                <c:pt idx="162">
                  <c:v>385.10786912337</c:v>
                </c:pt>
                <c:pt idx="163">
                  <c:v>384.892591578416</c:v>
                </c:pt>
                <c:pt idx="164">
                  <c:v>384.685600244871</c:v>
                </c:pt>
                <c:pt idx="165">
                  <c:v>384.469112550012</c:v>
                </c:pt>
                <c:pt idx="166">
                  <c:v>384.350231095416</c:v>
                </c:pt>
                <c:pt idx="167">
                  <c:v>384.187868534325</c:v>
                </c:pt>
                <c:pt idx="168">
                  <c:v>384.022235658732</c:v>
                </c:pt>
                <c:pt idx="169">
                  <c:v>383.870804831759</c:v>
                </c:pt>
                <c:pt idx="170">
                  <c:v>383.656339834026</c:v>
                </c:pt>
                <c:pt idx="171">
                  <c:v>383.571762415567</c:v>
                </c:pt>
                <c:pt idx="172">
                  <c:v>383.427005526134</c:v>
                </c:pt>
                <c:pt idx="173">
                  <c:v>383.391646635506</c:v>
                </c:pt>
                <c:pt idx="174">
                  <c:v>383.206277042049</c:v>
                </c:pt>
                <c:pt idx="175">
                  <c:v>383.167069182295</c:v>
                </c:pt>
                <c:pt idx="176">
                  <c:v>383.029121238949</c:v>
                </c:pt>
                <c:pt idx="177">
                  <c:v>382.948451356384</c:v>
                </c:pt>
                <c:pt idx="178">
                  <c:v>383.033926289499</c:v>
                </c:pt>
                <c:pt idx="179">
                  <c:v>383.003134828372</c:v>
                </c:pt>
                <c:pt idx="180">
                  <c:v>382.907273539848</c:v>
                </c:pt>
                <c:pt idx="181">
                  <c:v>382.828764742786</c:v>
                </c:pt>
                <c:pt idx="182">
                  <c:v>382.870410383829</c:v>
                </c:pt>
                <c:pt idx="183">
                  <c:v>382.821785231299</c:v>
                </c:pt>
                <c:pt idx="184">
                  <c:v>382.932698666533</c:v>
                </c:pt>
                <c:pt idx="185">
                  <c:v>382.932158946174</c:v>
                </c:pt>
                <c:pt idx="186">
                  <c:v>382.823618278989</c:v>
                </c:pt>
                <c:pt idx="187">
                  <c:v>382.892977431626</c:v>
                </c:pt>
                <c:pt idx="188">
                  <c:v>382.912245560129</c:v>
                </c:pt>
                <c:pt idx="189">
                  <c:v>382.823091742413</c:v>
                </c:pt>
                <c:pt idx="190">
                  <c:v>382.818489021652</c:v>
                </c:pt>
                <c:pt idx="191">
                  <c:v>382.818680865858</c:v>
                </c:pt>
                <c:pt idx="192">
                  <c:v>382.809077816342</c:v>
                </c:pt>
                <c:pt idx="193">
                  <c:v>382.840653637639</c:v>
                </c:pt>
                <c:pt idx="194">
                  <c:v>382.827356365666</c:v>
                </c:pt>
                <c:pt idx="195">
                  <c:v>382.836660122901</c:v>
                </c:pt>
                <c:pt idx="196">
                  <c:v>382.84526307005</c:v>
                </c:pt>
                <c:pt idx="197">
                  <c:v>382.881301928849</c:v>
                </c:pt>
                <c:pt idx="198">
                  <c:v>382.880635409497</c:v>
                </c:pt>
                <c:pt idx="199">
                  <c:v>382.901270681092</c:v>
                </c:pt>
                <c:pt idx="200">
                  <c:v>382.89119201375</c:v>
                </c:pt>
                <c:pt idx="201">
                  <c:v>382.914119572744</c:v>
                </c:pt>
                <c:pt idx="202">
                  <c:v>382.878713234555</c:v>
                </c:pt>
                <c:pt idx="203">
                  <c:v>382.874181213941</c:v>
                </c:pt>
                <c:pt idx="204">
                  <c:v>382.875429373271</c:v>
                </c:pt>
                <c:pt idx="205">
                  <c:v>382.850873698096</c:v>
                </c:pt>
                <c:pt idx="206">
                  <c:v>382.845302379196</c:v>
                </c:pt>
                <c:pt idx="207">
                  <c:v>382.864352597052</c:v>
                </c:pt>
                <c:pt idx="208">
                  <c:v>382.878467100584</c:v>
                </c:pt>
                <c:pt idx="209">
                  <c:v>382.859963356382</c:v>
                </c:pt>
                <c:pt idx="210">
                  <c:v>382.856641920395</c:v>
                </c:pt>
                <c:pt idx="211">
                  <c:v>382.864534446708</c:v>
                </c:pt>
                <c:pt idx="212">
                  <c:v>382.881915228283</c:v>
                </c:pt>
                <c:pt idx="213">
                  <c:v>382.879777519344</c:v>
                </c:pt>
                <c:pt idx="214">
                  <c:v>382.874980119232</c:v>
                </c:pt>
                <c:pt idx="215">
                  <c:v>382.889118872573</c:v>
                </c:pt>
                <c:pt idx="216">
                  <c:v>382.890315970204</c:v>
                </c:pt>
                <c:pt idx="217">
                  <c:v>382.894003913457</c:v>
                </c:pt>
                <c:pt idx="218">
                  <c:v>382.8929226317</c:v>
                </c:pt>
                <c:pt idx="219">
                  <c:v>382.899840176946</c:v>
                </c:pt>
                <c:pt idx="220">
                  <c:v>382.903233542495</c:v>
                </c:pt>
                <c:pt idx="221">
                  <c:v>382.891888347733</c:v>
                </c:pt>
                <c:pt idx="222">
                  <c:v>382.89070892791</c:v>
                </c:pt>
                <c:pt idx="223">
                  <c:v>382.883385489943</c:v>
                </c:pt>
                <c:pt idx="224">
                  <c:v>382.886165703435</c:v>
                </c:pt>
                <c:pt idx="225">
                  <c:v>382.883265013933</c:v>
                </c:pt>
                <c:pt idx="226">
                  <c:v>382.880718398802</c:v>
                </c:pt>
                <c:pt idx="227">
                  <c:v>382.88509264247</c:v>
                </c:pt>
                <c:pt idx="228">
                  <c:v>382.882720627806</c:v>
                </c:pt>
                <c:pt idx="229">
                  <c:v>382.881328781832</c:v>
                </c:pt>
                <c:pt idx="230">
                  <c:v>382.881965158887</c:v>
                </c:pt>
                <c:pt idx="231">
                  <c:v>382.882518072121</c:v>
                </c:pt>
                <c:pt idx="232">
                  <c:v>382.884625080868</c:v>
                </c:pt>
                <c:pt idx="233">
                  <c:v>382.884877715137</c:v>
                </c:pt>
                <c:pt idx="234">
                  <c:v>382.8866316128</c:v>
                </c:pt>
                <c:pt idx="235">
                  <c:v>382.886313317643</c:v>
                </c:pt>
                <c:pt idx="236">
                  <c:v>382.887208354114</c:v>
                </c:pt>
                <c:pt idx="237">
                  <c:v>382.888186096542</c:v>
                </c:pt>
                <c:pt idx="238">
                  <c:v>382.887768337646</c:v>
                </c:pt>
                <c:pt idx="239">
                  <c:v>382.889057778766</c:v>
                </c:pt>
                <c:pt idx="240">
                  <c:v>382.888419025552</c:v>
                </c:pt>
                <c:pt idx="241">
                  <c:v>382.887948125672</c:v>
                </c:pt>
                <c:pt idx="242">
                  <c:v>382.885892957394</c:v>
                </c:pt>
                <c:pt idx="243">
                  <c:v>382.885828513721</c:v>
                </c:pt>
                <c:pt idx="244">
                  <c:v>382.887646396193</c:v>
                </c:pt>
                <c:pt idx="245">
                  <c:v>382.885170547804</c:v>
                </c:pt>
                <c:pt idx="246">
                  <c:v>382.883689634998</c:v>
                </c:pt>
                <c:pt idx="247">
                  <c:v>382.885332808102</c:v>
                </c:pt>
                <c:pt idx="248">
                  <c:v>382.885592319437</c:v>
                </c:pt>
                <c:pt idx="249">
                  <c:v>382.885682371837</c:v>
                </c:pt>
                <c:pt idx="250">
                  <c:v>382.886322140117</c:v>
                </c:pt>
                <c:pt idx="251">
                  <c:v>382.885431743285</c:v>
                </c:pt>
                <c:pt idx="252">
                  <c:v>382.885043386586</c:v>
                </c:pt>
                <c:pt idx="253">
                  <c:v>382.885995576811</c:v>
                </c:pt>
                <c:pt idx="254">
                  <c:v>382.885635095862</c:v>
                </c:pt>
                <c:pt idx="255">
                  <c:v>382.885486094796</c:v>
                </c:pt>
                <c:pt idx="256">
                  <c:v>382.886097550113</c:v>
                </c:pt>
                <c:pt idx="257">
                  <c:v>382.885789951244</c:v>
                </c:pt>
                <c:pt idx="258">
                  <c:v>382.885296635757</c:v>
                </c:pt>
                <c:pt idx="259">
                  <c:v>382.885622146743</c:v>
                </c:pt>
                <c:pt idx="260">
                  <c:v>382.885731858002</c:v>
                </c:pt>
                <c:pt idx="261">
                  <c:v>382.88551157457</c:v>
                </c:pt>
                <c:pt idx="262">
                  <c:v>382.885899045239</c:v>
                </c:pt>
                <c:pt idx="263">
                  <c:v>382.885617742121</c:v>
                </c:pt>
                <c:pt idx="264">
                  <c:v>382.885796679204</c:v>
                </c:pt>
                <c:pt idx="265">
                  <c:v>382.886166988885</c:v>
                </c:pt>
                <c:pt idx="266">
                  <c:v>382.886295382856</c:v>
                </c:pt>
                <c:pt idx="267">
                  <c:v>382.886212061705</c:v>
                </c:pt>
                <c:pt idx="268">
                  <c:v>382.886281366225</c:v>
                </c:pt>
                <c:pt idx="269">
                  <c:v>382.886594506825</c:v>
                </c:pt>
                <c:pt idx="270">
                  <c:v>382.88634468677</c:v>
                </c:pt>
                <c:pt idx="271">
                  <c:v>382.886128459566</c:v>
                </c:pt>
                <c:pt idx="272">
                  <c:v>382.886203196724</c:v>
                </c:pt>
                <c:pt idx="273">
                  <c:v>382.885831315199</c:v>
                </c:pt>
                <c:pt idx="274">
                  <c:v>382.886254565193</c:v>
                </c:pt>
                <c:pt idx="275">
                  <c:v>382.886165276906</c:v>
                </c:pt>
                <c:pt idx="276">
                  <c:v>382.886093696282</c:v>
                </c:pt>
                <c:pt idx="277">
                  <c:v>382.886174641428</c:v>
                </c:pt>
                <c:pt idx="278">
                  <c:v>382.886190291089</c:v>
                </c:pt>
                <c:pt idx="279">
                  <c:v>382.88622171053</c:v>
                </c:pt>
                <c:pt idx="280">
                  <c:v>382.886312889596</c:v>
                </c:pt>
                <c:pt idx="281">
                  <c:v>382.886080290122</c:v>
                </c:pt>
                <c:pt idx="282">
                  <c:v>382.886204300605</c:v>
                </c:pt>
                <c:pt idx="283">
                  <c:v>382.886210988055</c:v>
                </c:pt>
                <c:pt idx="284">
                  <c:v>382.886271843251</c:v>
                </c:pt>
                <c:pt idx="285">
                  <c:v>382.886233046905</c:v>
                </c:pt>
                <c:pt idx="286">
                  <c:v>382.886178656632</c:v>
                </c:pt>
                <c:pt idx="287">
                  <c:v>382.886242397556</c:v>
                </c:pt>
                <c:pt idx="288">
                  <c:v>382.886138926554</c:v>
                </c:pt>
                <c:pt idx="289">
                  <c:v>382.886066563891</c:v>
                </c:pt>
                <c:pt idx="290">
                  <c:v>382.886129585113</c:v>
                </c:pt>
                <c:pt idx="291">
                  <c:v>382.886133423812</c:v>
                </c:pt>
                <c:pt idx="292">
                  <c:v>382.886145510861</c:v>
                </c:pt>
                <c:pt idx="293">
                  <c:v>382.886152143437</c:v>
                </c:pt>
                <c:pt idx="294">
                  <c:v>382.886126383625</c:v>
                </c:pt>
                <c:pt idx="295">
                  <c:v>382.886145170355</c:v>
                </c:pt>
                <c:pt idx="296">
                  <c:v>382.886190442009</c:v>
                </c:pt>
                <c:pt idx="297">
                  <c:v>382.886163494123</c:v>
                </c:pt>
                <c:pt idx="298">
                  <c:v>382.886161189151</c:v>
                </c:pt>
                <c:pt idx="299">
                  <c:v>382.886166141566</c:v>
                </c:pt>
                <c:pt idx="300">
                  <c:v>382.886170029073</c:v>
                </c:pt>
                <c:pt idx="301">
                  <c:v>382.886173799754</c:v>
                </c:pt>
                <c:pt idx="302">
                  <c:v>382.886136566673</c:v>
                </c:pt>
                <c:pt idx="303">
                  <c:v>382.886124571633</c:v>
                </c:pt>
                <c:pt idx="304">
                  <c:v>382.886126730288</c:v>
                </c:pt>
                <c:pt idx="305">
                  <c:v>382.886125634368</c:v>
                </c:pt>
                <c:pt idx="306">
                  <c:v>382.886124790603</c:v>
                </c:pt>
                <c:pt idx="307">
                  <c:v>382.886126083507</c:v>
                </c:pt>
                <c:pt idx="308">
                  <c:v>382.88612845145</c:v>
                </c:pt>
                <c:pt idx="309">
                  <c:v>382.886121064049</c:v>
                </c:pt>
                <c:pt idx="310">
                  <c:v>382.886132997168</c:v>
                </c:pt>
                <c:pt idx="311">
                  <c:v>382.886124844796</c:v>
                </c:pt>
                <c:pt idx="312">
                  <c:v>382.886142048371</c:v>
                </c:pt>
                <c:pt idx="313">
                  <c:v>382.886155895934</c:v>
                </c:pt>
                <c:pt idx="314">
                  <c:v>382.886142208155</c:v>
                </c:pt>
                <c:pt idx="315">
                  <c:v>382.88615068918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</c:numCache>
            </c:numRef>
          </c:cat>
          <c:val>
            <c:numRef>
              <c:f>Trans!$E$2:$E$317</c:f>
              <c:numCache>
                <c:formatCode>General</c:formatCode>
                <c:ptCount val="316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620.024312788909</c:v>
                </c:pt>
                <c:pt idx="10">
                  <c:v>606.273847934287</c:v>
                </c:pt>
                <c:pt idx="11">
                  <c:v>603.959086349522</c:v>
                </c:pt>
                <c:pt idx="12">
                  <c:v>577.672221349435</c:v>
                </c:pt>
                <c:pt idx="13">
                  <c:v>573.932528488349</c:v>
                </c:pt>
                <c:pt idx="14">
                  <c:v>546.452238654863</c:v>
                </c:pt>
                <c:pt idx="15">
                  <c:v>550.411003250893</c:v>
                </c:pt>
                <c:pt idx="16">
                  <c:v>475.427859852557</c:v>
                </c:pt>
                <c:pt idx="17">
                  <c:v>423.028671251782</c:v>
                </c:pt>
                <c:pt idx="18">
                  <c:v>406.466133205454</c:v>
                </c:pt>
                <c:pt idx="19">
                  <c:v>394.993455436249</c:v>
                </c:pt>
                <c:pt idx="20">
                  <c:v>401.504708770701</c:v>
                </c:pt>
                <c:pt idx="21">
                  <c:v>385.862120579418</c:v>
                </c:pt>
                <c:pt idx="22">
                  <c:v>385.54501008109</c:v>
                </c:pt>
                <c:pt idx="23">
                  <c:v>362.204250882442</c:v>
                </c:pt>
                <c:pt idx="24">
                  <c:v>331.417705190691</c:v>
                </c:pt>
                <c:pt idx="25">
                  <c:v>306.456487382388</c:v>
                </c:pt>
                <c:pt idx="26">
                  <c:v>306.450366205981</c:v>
                </c:pt>
                <c:pt idx="27">
                  <c:v>307.199925003328</c:v>
                </c:pt>
                <c:pt idx="28">
                  <c:v>293.137578736577</c:v>
                </c:pt>
                <c:pt idx="29">
                  <c:v>288.022679314451</c:v>
                </c:pt>
                <c:pt idx="30">
                  <c:v>291.619686390702</c:v>
                </c:pt>
                <c:pt idx="31">
                  <c:v>279.160044315406</c:v>
                </c:pt>
                <c:pt idx="32">
                  <c:v>271.671495810142</c:v>
                </c:pt>
                <c:pt idx="33">
                  <c:v>253.966069539302</c:v>
                </c:pt>
                <c:pt idx="34">
                  <c:v>240.182672222745</c:v>
                </c:pt>
                <c:pt idx="35">
                  <c:v>235.604850437498</c:v>
                </c:pt>
                <c:pt idx="36">
                  <c:v>230.688645917418</c:v>
                </c:pt>
                <c:pt idx="37">
                  <c:v>231.359775900162</c:v>
                </c:pt>
                <c:pt idx="38">
                  <c:v>218.277815941733</c:v>
                </c:pt>
                <c:pt idx="39">
                  <c:v>211.316948220858</c:v>
                </c:pt>
                <c:pt idx="40">
                  <c:v>207.655695124493</c:v>
                </c:pt>
                <c:pt idx="41">
                  <c:v>197.200860055733</c:v>
                </c:pt>
                <c:pt idx="42">
                  <c:v>188.036232625883</c:v>
                </c:pt>
                <c:pt idx="43">
                  <c:v>180.322153829623</c:v>
                </c:pt>
                <c:pt idx="44">
                  <c:v>177.313220708855</c:v>
                </c:pt>
                <c:pt idx="45">
                  <c:v>173.387053462515</c:v>
                </c:pt>
                <c:pt idx="46">
                  <c:v>169.643598323811</c:v>
                </c:pt>
                <c:pt idx="47">
                  <c:v>166.738714564141</c:v>
                </c:pt>
                <c:pt idx="48">
                  <c:v>160.731551109002</c:v>
                </c:pt>
                <c:pt idx="49">
                  <c:v>154.776778819813</c:v>
                </c:pt>
                <c:pt idx="50">
                  <c:v>149.147136039847</c:v>
                </c:pt>
                <c:pt idx="51">
                  <c:v>144.095793533681</c:v>
                </c:pt>
                <c:pt idx="52">
                  <c:v>139.920266327269</c:v>
                </c:pt>
                <c:pt idx="53">
                  <c:v>137.499895159609</c:v>
                </c:pt>
                <c:pt idx="54">
                  <c:v>134.606375015388</c:v>
                </c:pt>
                <c:pt idx="55">
                  <c:v>131.817895978156</c:v>
                </c:pt>
                <c:pt idx="56">
                  <c:v>127.865287420844</c:v>
                </c:pt>
                <c:pt idx="57">
                  <c:v>124.772735004925</c:v>
                </c:pt>
                <c:pt idx="58">
                  <c:v>121.32109173016</c:v>
                </c:pt>
                <c:pt idx="59">
                  <c:v>117.804707443416</c:v>
                </c:pt>
                <c:pt idx="60">
                  <c:v>115.078851792955</c:v>
                </c:pt>
                <c:pt idx="61">
                  <c:v>112.96403865205</c:v>
                </c:pt>
                <c:pt idx="62">
                  <c:v>110.446382975391</c:v>
                </c:pt>
                <c:pt idx="63">
                  <c:v>108.217290561942</c:v>
                </c:pt>
                <c:pt idx="64">
                  <c:v>105.60291347606</c:v>
                </c:pt>
                <c:pt idx="65">
                  <c:v>103.245713092265</c:v>
                </c:pt>
                <c:pt idx="66">
                  <c:v>101.054858789207</c:v>
                </c:pt>
                <c:pt idx="67">
                  <c:v>98.8106174295802</c:v>
                </c:pt>
                <c:pt idx="68">
                  <c:v>96.5312496033448</c:v>
                </c:pt>
                <c:pt idx="69">
                  <c:v>94.8106930175211</c:v>
                </c:pt>
                <c:pt idx="70">
                  <c:v>92.9876397658555</c:v>
                </c:pt>
                <c:pt idx="71">
                  <c:v>91.3011924858058</c:v>
                </c:pt>
                <c:pt idx="72">
                  <c:v>89.3487811879536</c:v>
                </c:pt>
                <c:pt idx="73">
                  <c:v>87.8942153449685</c:v>
                </c:pt>
                <c:pt idx="74">
                  <c:v>86.2795388250589</c:v>
                </c:pt>
                <c:pt idx="75">
                  <c:v>84.515957950736</c:v>
                </c:pt>
                <c:pt idx="76">
                  <c:v>82.9545063874826</c:v>
                </c:pt>
                <c:pt idx="77">
                  <c:v>81.6606368317178</c:v>
                </c:pt>
                <c:pt idx="78">
                  <c:v>80.1775543054001</c:v>
                </c:pt>
                <c:pt idx="79">
                  <c:v>78.8672667418812</c:v>
                </c:pt>
                <c:pt idx="80">
                  <c:v>77.4316930513754</c:v>
                </c:pt>
                <c:pt idx="81">
                  <c:v>76.1545697903576</c:v>
                </c:pt>
                <c:pt idx="82">
                  <c:v>75.0088012595972</c:v>
                </c:pt>
                <c:pt idx="83">
                  <c:v>73.7774623760147</c:v>
                </c:pt>
                <c:pt idx="84">
                  <c:v>72.4786382983502</c:v>
                </c:pt>
                <c:pt idx="85">
                  <c:v>71.4123050426606</c:v>
                </c:pt>
                <c:pt idx="86">
                  <c:v>70.317155258953</c:v>
                </c:pt>
                <c:pt idx="87">
                  <c:v>69.2915699341494</c:v>
                </c:pt>
                <c:pt idx="88">
                  <c:v>68.1451368466494</c:v>
                </c:pt>
                <c:pt idx="89">
                  <c:v>67.2639139526853</c:v>
                </c:pt>
                <c:pt idx="90">
                  <c:v>66.3112344066023</c:v>
                </c:pt>
                <c:pt idx="91">
                  <c:v>65.2761839761314</c:v>
                </c:pt>
                <c:pt idx="92">
                  <c:v>64.3156725364714</c:v>
                </c:pt>
                <c:pt idx="93">
                  <c:v>63.5056342910763</c:v>
                </c:pt>
                <c:pt idx="94">
                  <c:v>62.5785763609875</c:v>
                </c:pt>
                <c:pt idx="95">
                  <c:v>61.7611722230669</c:v>
                </c:pt>
                <c:pt idx="96">
                  <c:v>60.865714014646</c:v>
                </c:pt>
                <c:pt idx="97">
                  <c:v>60.0572843607223</c:v>
                </c:pt>
                <c:pt idx="98">
                  <c:v>59.3469838936369</c:v>
                </c:pt>
                <c:pt idx="99">
                  <c:v>58.5689733192239</c:v>
                </c:pt>
                <c:pt idx="100">
                  <c:v>57.7445690089425</c:v>
                </c:pt>
                <c:pt idx="101">
                  <c:v>57.0418620384494</c:v>
                </c:pt>
                <c:pt idx="102">
                  <c:v>56.3382377116351</c:v>
                </c:pt>
                <c:pt idx="103">
                  <c:v>55.6689704057828</c:v>
                </c:pt>
                <c:pt idx="104">
                  <c:v>54.9232873677365</c:v>
                </c:pt>
                <c:pt idx="105">
                  <c:v>54.3292883994495</c:v>
                </c:pt>
                <c:pt idx="106">
                  <c:v>53.696483936552</c:v>
                </c:pt>
                <c:pt idx="107">
                  <c:v>53.0250573193217</c:v>
                </c:pt>
                <c:pt idx="108">
                  <c:v>52.3816649957503</c:v>
                </c:pt>
                <c:pt idx="109">
                  <c:v>51.8410657745727</c:v>
                </c:pt>
                <c:pt idx="110">
                  <c:v>51.2141159864097</c:v>
                </c:pt>
                <c:pt idx="111">
                  <c:v>50.6703072588257</c:v>
                </c:pt>
                <c:pt idx="112">
                  <c:v>50.0636913892407</c:v>
                </c:pt>
                <c:pt idx="113">
                  <c:v>49.5105979356948</c:v>
                </c:pt>
                <c:pt idx="114">
                  <c:v>49.03644615496</c:v>
                </c:pt>
                <c:pt idx="115">
                  <c:v>48.5017251553227</c:v>
                </c:pt>
                <c:pt idx="116">
                  <c:v>47.9370914007771</c:v>
                </c:pt>
                <c:pt idx="117">
                  <c:v>47.4428121270885</c:v>
                </c:pt>
                <c:pt idx="118">
                  <c:v>46.9639894684868</c:v>
                </c:pt>
                <c:pt idx="119">
                  <c:v>46.5004622306271</c:v>
                </c:pt>
                <c:pt idx="120">
                  <c:v>45.9820439219392</c:v>
                </c:pt>
                <c:pt idx="121">
                  <c:v>45.5579829947867</c:v>
                </c:pt>
                <c:pt idx="122">
                  <c:v>45.107335802054</c:v>
                </c:pt>
                <c:pt idx="123">
                  <c:v>44.6463942109051</c:v>
                </c:pt>
                <c:pt idx="124">
                  <c:v>44.1889255667579</c:v>
                </c:pt>
                <c:pt idx="125">
                  <c:v>43.8124393168785</c:v>
                </c:pt>
                <c:pt idx="126">
                  <c:v>43.3613753104132</c:v>
                </c:pt>
                <c:pt idx="127">
                  <c:v>42.9841428873183</c:v>
                </c:pt>
                <c:pt idx="128">
                  <c:v>42.5491265918735</c:v>
                </c:pt>
                <c:pt idx="129">
                  <c:v>42.1528386615916</c:v>
                </c:pt>
                <c:pt idx="130">
                  <c:v>41.8277628223027</c:v>
                </c:pt>
                <c:pt idx="131">
                  <c:v>41.4397215229551</c:v>
                </c:pt>
                <c:pt idx="132">
                  <c:v>41.033321271757</c:v>
                </c:pt>
                <c:pt idx="133">
                  <c:v>40.6680760636024</c:v>
                </c:pt>
                <c:pt idx="134">
                  <c:v>40.3327258346087</c:v>
                </c:pt>
                <c:pt idx="135">
                  <c:v>39.9991777406912</c:v>
                </c:pt>
                <c:pt idx="136">
                  <c:v>39.6236887221859</c:v>
                </c:pt>
                <c:pt idx="137">
                  <c:v>39.3102687027664</c:v>
                </c:pt>
                <c:pt idx="138">
                  <c:v>38.9727208889413</c:v>
                </c:pt>
                <c:pt idx="139">
                  <c:v>38.6501911824383</c:v>
                </c:pt>
                <c:pt idx="140">
                  <c:v>38.3128179817595</c:v>
                </c:pt>
                <c:pt idx="141">
                  <c:v>38.0491004704683</c:v>
                </c:pt>
                <c:pt idx="142">
                  <c:v>37.7096016009202</c:v>
                </c:pt>
                <c:pt idx="143">
                  <c:v>37.4465251082634</c:v>
                </c:pt>
                <c:pt idx="144">
                  <c:v>37.123181387261</c:v>
                </c:pt>
                <c:pt idx="145">
                  <c:v>36.8336522752234</c:v>
                </c:pt>
                <c:pt idx="146">
                  <c:v>36.6185610088198</c:v>
                </c:pt>
                <c:pt idx="147">
                  <c:v>36.327614082923</c:v>
                </c:pt>
                <c:pt idx="148">
                  <c:v>36.0287505530664</c:v>
                </c:pt>
                <c:pt idx="149">
                  <c:v>35.7492998948247</c:v>
                </c:pt>
                <c:pt idx="150">
                  <c:v>35.5205969839623</c:v>
                </c:pt>
                <c:pt idx="151">
                  <c:v>35.2787892943414</c:v>
                </c:pt>
                <c:pt idx="152">
                  <c:v>35.0061935379477</c:v>
                </c:pt>
                <c:pt idx="153">
                  <c:v>34.7734578065335</c:v>
                </c:pt>
                <c:pt idx="154">
                  <c:v>34.5097227883689</c:v>
                </c:pt>
                <c:pt idx="155">
                  <c:v>34.2969063760571</c:v>
                </c:pt>
                <c:pt idx="156">
                  <c:v>34.0488042714566</c:v>
                </c:pt>
                <c:pt idx="157">
                  <c:v>33.8803850580667</c:v>
                </c:pt>
                <c:pt idx="158">
                  <c:v>33.618546134104</c:v>
                </c:pt>
                <c:pt idx="159">
                  <c:v>33.4512478243814</c:v>
                </c:pt>
                <c:pt idx="160">
                  <c:v>33.2114447253245</c:v>
                </c:pt>
                <c:pt idx="161">
                  <c:v>33.0089056342728</c:v>
                </c:pt>
                <c:pt idx="162">
                  <c:v>32.9023350195799</c:v>
                </c:pt>
                <c:pt idx="163">
                  <c:v>32.6870574746257</c:v>
                </c:pt>
                <c:pt idx="164">
                  <c:v>32.4800661410807</c:v>
                </c:pt>
                <c:pt idx="165">
                  <c:v>32.2635784462216</c:v>
                </c:pt>
                <c:pt idx="166">
                  <c:v>32.1446969916253</c:v>
                </c:pt>
                <c:pt idx="167">
                  <c:v>31.9823344305346</c:v>
                </c:pt>
                <c:pt idx="168">
                  <c:v>31.8167015549415</c:v>
                </c:pt>
                <c:pt idx="169">
                  <c:v>31.6652707279689</c:v>
                </c:pt>
                <c:pt idx="170">
                  <c:v>31.4508057302361</c:v>
                </c:pt>
                <c:pt idx="171">
                  <c:v>31.3662283117772</c:v>
                </c:pt>
                <c:pt idx="172">
                  <c:v>31.2214714223434</c:v>
                </c:pt>
                <c:pt idx="173">
                  <c:v>31.1861125317159</c:v>
                </c:pt>
                <c:pt idx="174">
                  <c:v>31.0007429382586</c:v>
                </c:pt>
                <c:pt idx="175">
                  <c:v>30.9615350785048</c:v>
                </c:pt>
                <c:pt idx="176">
                  <c:v>30.8235871351587</c:v>
                </c:pt>
                <c:pt idx="177">
                  <c:v>30.742917252594</c:v>
                </c:pt>
                <c:pt idx="178">
                  <c:v>30.8283921857091</c:v>
                </c:pt>
                <c:pt idx="179">
                  <c:v>30.7976007245815</c:v>
                </c:pt>
                <c:pt idx="180">
                  <c:v>30.7017394360575</c:v>
                </c:pt>
                <c:pt idx="181">
                  <c:v>30.6232306389958</c:v>
                </c:pt>
                <c:pt idx="182">
                  <c:v>30.6648762800387</c:v>
                </c:pt>
                <c:pt idx="183">
                  <c:v>30.6162511275083</c:v>
                </c:pt>
                <c:pt idx="184">
                  <c:v>30.7271645627427</c:v>
                </c:pt>
                <c:pt idx="185">
                  <c:v>30.7266248423839</c:v>
                </c:pt>
                <c:pt idx="186">
                  <c:v>30.6180841751985</c:v>
                </c:pt>
                <c:pt idx="187">
                  <c:v>30.6874433278362</c:v>
                </c:pt>
                <c:pt idx="188">
                  <c:v>30.7067114563392</c:v>
                </c:pt>
                <c:pt idx="189">
                  <c:v>30.6175576386227</c:v>
                </c:pt>
                <c:pt idx="190">
                  <c:v>30.6129549178614</c:v>
                </c:pt>
                <c:pt idx="191">
                  <c:v>30.6131467620675</c:v>
                </c:pt>
                <c:pt idx="192">
                  <c:v>30.6035437125514</c:v>
                </c:pt>
                <c:pt idx="193">
                  <c:v>30.6351195338488</c:v>
                </c:pt>
                <c:pt idx="194">
                  <c:v>30.6218222618758</c:v>
                </c:pt>
                <c:pt idx="195">
                  <c:v>30.6311260191111</c:v>
                </c:pt>
                <c:pt idx="196">
                  <c:v>30.6397289662592</c:v>
                </c:pt>
                <c:pt idx="197">
                  <c:v>30.6757678250587</c:v>
                </c:pt>
                <c:pt idx="198">
                  <c:v>30.6751013057066</c:v>
                </c:pt>
                <c:pt idx="199">
                  <c:v>30.695736577301</c:v>
                </c:pt>
                <c:pt idx="200">
                  <c:v>30.6856579099597</c:v>
                </c:pt>
                <c:pt idx="201">
                  <c:v>30.7085854689541</c:v>
                </c:pt>
                <c:pt idx="202">
                  <c:v>30.6731791307651</c:v>
                </c:pt>
                <c:pt idx="203">
                  <c:v>30.668647110151</c:v>
                </c:pt>
                <c:pt idx="204">
                  <c:v>30.6698952694808</c:v>
                </c:pt>
                <c:pt idx="205">
                  <c:v>30.6453395943059</c:v>
                </c:pt>
                <c:pt idx="206">
                  <c:v>30.6397682754058</c:v>
                </c:pt>
                <c:pt idx="207">
                  <c:v>30.6588184932615</c:v>
                </c:pt>
                <c:pt idx="208">
                  <c:v>30.6729329967936</c:v>
                </c:pt>
                <c:pt idx="209">
                  <c:v>30.6544292525916</c:v>
                </c:pt>
                <c:pt idx="210">
                  <c:v>30.6511078166047</c:v>
                </c:pt>
                <c:pt idx="211">
                  <c:v>30.6590003429175</c:v>
                </c:pt>
                <c:pt idx="212">
                  <c:v>30.6763811244929</c:v>
                </c:pt>
                <c:pt idx="213">
                  <c:v>30.6742434155538</c:v>
                </c:pt>
                <c:pt idx="214">
                  <c:v>30.6694460154414</c:v>
                </c:pt>
                <c:pt idx="215">
                  <c:v>30.6835847687823</c:v>
                </c:pt>
                <c:pt idx="216">
                  <c:v>30.684781866414</c:v>
                </c:pt>
                <c:pt idx="217">
                  <c:v>30.6884698096666</c:v>
                </c:pt>
                <c:pt idx="218">
                  <c:v>30.68738852791</c:v>
                </c:pt>
                <c:pt idx="219">
                  <c:v>30.6943060731553</c:v>
                </c:pt>
                <c:pt idx="220">
                  <c:v>30.6976994387049</c:v>
                </c:pt>
                <c:pt idx="221">
                  <c:v>30.6863542439428</c:v>
                </c:pt>
                <c:pt idx="222">
                  <c:v>30.6851748241193</c:v>
                </c:pt>
                <c:pt idx="223">
                  <c:v>30.6778513861523</c:v>
                </c:pt>
                <c:pt idx="224">
                  <c:v>30.6806315996444</c:v>
                </c:pt>
                <c:pt idx="225">
                  <c:v>30.6777309101428</c:v>
                </c:pt>
                <c:pt idx="226">
                  <c:v>30.6751842950122</c:v>
                </c:pt>
                <c:pt idx="227">
                  <c:v>30.6795585386798</c:v>
                </c:pt>
                <c:pt idx="228">
                  <c:v>30.677186524016</c:v>
                </c:pt>
                <c:pt idx="229">
                  <c:v>30.6757946780417</c:v>
                </c:pt>
                <c:pt idx="230">
                  <c:v>30.6764310550963</c:v>
                </c:pt>
                <c:pt idx="231">
                  <c:v>30.6769839683302</c:v>
                </c:pt>
                <c:pt idx="232">
                  <c:v>30.6790909770779</c:v>
                </c:pt>
                <c:pt idx="233">
                  <c:v>30.6793436113471</c:v>
                </c:pt>
                <c:pt idx="234">
                  <c:v>30.6810975090098</c:v>
                </c:pt>
                <c:pt idx="235">
                  <c:v>30.6807792138525</c:v>
                </c:pt>
                <c:pt idx="236">
                  <c:v>30.6816742503239</c:v>
                </c:pt>
                <c:pt idx="237">
                  <c:v>30.682651992752</c:v>
                </c:pt>
                <c:pt idx="238">
                  <c:v>30.6822342338558</c:v>
                </c:pt>
                <c:pt idx="239">
                  <c:v>30.6835236749754</c:v>
                </c:pt>
                <c:pt idx="240">
                  <c:v>30.6828849217612</c:v>
                </c:pt>
                <c:pt idx="241">
                  <c:v>30.6824140218822</c:v>
                </c:pt>
                <c:pt idx="242">
                  <c:v>30.6803588536037</c:v>
                </c:pt>
                <c:pt idx="243">
                  <c:v>30.6802944099311</c:v>
                </c:pt>
                <c:pt idx="244">
                  <c:v>30.6821122924027</c:v>
                </c:pt>
                <c:pt idx="245">
                  <c:v>30.679636444014</c:v>
                </c:pt>
                <c:pt idx="246">
                  <c:v>30.6781555312077</c:v>
                </c:pt>
                <c:pt idx="247">
                  <c:v>30.6797987043117</c:v>
                </c:pt>
                <c:pt idx="248">
                  <c:v>30.680058215647</c:v>
                </c:pt>
                <c:pt idx="249">
                  <c:v>30.6801482680465</c:v>
                </c:pt>
                <c:pt idx="250">
                  <c:v>30.6807880363272</c:v>
                </c:pt>
                <c:pt idx="251">
                  <c:v>30.679897639495</c:v>
                </c:pt>
                <c:pt idx="252">
                  <c:v>30.6795092827953</c:v>
                </c:pt>
                <c:pt idx="253">
                  <c:v>30.6804614730207</c:v>
                </c:pt>
                <c:pt idx="254">
                  <c:v>30.680100992072</c:v>
                </c:pt>
                <c:pt idx="255">
                  <c:v>30.6799519910056</c:v>
                </c:pt>
                <c:pt idx="256">
                  <c:v>30.6805634463232</c:v>
                </c:pt>
                <c:pt idx="257">
                  <c:v>30.6802558474537</c:v>
                </c:pt>
                <c:pt idx="258">
                  <c:v>30.6797625319672</c:v>
                </c:pt>
                <c:pt idx="259">
                  <c:v>30.680088042953</c:v>
                </c:pt>
                <c:pt idx="260">
                  <c:v>30.6801977542121</c:v>
                </c:pt>
                <c:pt idx="261">
                  <c:v>30.6799774707802</c:v>
                </c:pt>
                <c:pt idx="262">
                  <c:v>30.680364941449</c:v>
                </c:pt>
                <c:pt idx="263">
                  <c:v>30.6800836383311</c:v>
                </c:pt>
                <c:pt idx="264">
                  <c:v>30.6802625754137</c:v>
                </c:pt>
                <c:pt idx="265">
                  <c:v>30.6806328850948</c:v>
                </c:pt>
                <c:pt idx="266">
                  <c:v>30.6807612790662</c:v>
                </c:pt>
                <c:pt idx="267">
                  <c:v>30.6806779579149</c:v>
                </c:pt>
                <c:pt idx="268">
                  <c:v>30.6807472624342</c:v>
                </c:pt>
                <c:pt idx="269">
                  <c:v>30.6810604030347</c:v>
                </c:pt>
                <c:pt idx="270">
                  <c:v>30.6808105829803</c:v>
                </c:pt>
                <c:pt idx="271">
                  <c:v>30.6805943557754</c:v>
                </c:pt>
                <c:pt idx="272">
                  <c:v>30.6806690929335</c:v>
                </c:pt>
                <c:pt idx="273">
                  <c:v>30.680297211409</c:v>
                </c:pt>
                <c:pt idx="274">
                  <c:v>30.6807204614023</c:v>
                </c:pt>
                <c:pt idx="275">
                  <c:v>30.680631173116</c:v>
                </c:pt>
                <c:pt idx="276">
                  <c:v>30.6805595924914</c:v>
                </c:pt>
                <c:pt idx="277">
                  <c:v>30.680640537638</c:v>
                </c:pt>
                <c:pt idx="278">
                  <c:v>30.6806561872986</c:v>
                </c:pt>
                <c:pt idx="279">
                  <c:v>30.6806876067396</c:v>
                </c:pt>
                <c:pt idx="280">
                  <c:v>30.6807787858058</c:v>
                </c:pt>
                <c:pt idx="281">
                  <c:v>30.6805461863322</c:v>
                </c:pt>
                <c:pt idx="282">
                  <c:v>30.6806701968145</c:v>
                </c:pt>
                <c:pt idx="283">
                  <c:v>30.6806768842649</c:v>
                </c:pt>
                <c:pt idx="284">
                  <c:v>30.6807377394601</c:v>
                </c:pt>
                <c:pt idx="285">
                  <c:v>30.6806989431143</c:v>
                </c:pt>
                <c:pt idx="286">
                  <c:v>30.680644552842</c:v>
                </c:pt>
                <c:pt idx="287">
                  <c:v>30.6807082937655</c:v>
                </c:pt>
                <c:pt idx="288">
                  <c:v>30.6806048227639</c:v>
                </c:pt>
                <c:pt idx="289">
                  <c:v>30.6805324601008</c:v>
                </c:pt>
                <c:pt idx="290">
                  <c:v>30.6805954813225</c:v>
                </c:pt>
                <c:pt idx="291">
                  <c:v>30.6805993200219</c:v>
                </c:pt>
                <c:pt idx="292">
                  <c:v>30.6806114070703</c:v>
                </c:pt>
                <c:pt idx="293">
                  <c:v>30.6806180396463</c:v>
                </c:pt>
                <c:pt idx="294">
                  <c:v>30.6805922798349</c:v>
                </c:pt>
                <c:pt idx="295">
                  <c:v>30.6806110665645</c:v>
                </c:pt>
                <c:pt idx="296">
                  <c:v>30.680656338219</c:v>
                </c:pt>
                <c:pt idx="297">
                  <c:v>30.6806293903321</c:v>
                </c:pt>
                <c:pt idx="298">
                  <c:v>30.6806270853604</c:v>
                </c:pt>
                <c:pt idx="299">
                  <c:v>30.680632037776</c:v>
                </c:pt>
                <c:pt idx="300">
                  <c:v>30.6806359252827</c:v>
                </c:pt>
                <c:pt idx="301">
                  <c:v>30.6806396959641</c:v>
                </c:pt>
                <c:pt idx="302">
                  <c:v>30.680602462883</c:v>
                </c:pt>
                <c:pt idx="303">
                  <c:v>30.680590467843</c:v>
                </c:pt>
                <c:pt idx="304">
                  <c:v>30.6805926264973</c:v>
                </c:pt>
                <c:pt idx="305">
                  <c:v>30.6805915305781</c:v>
                </c:pt>
                <c:pt idx="306">
                  <c:v>30.6805906868128</c:v>
                </c:pt>
                <c:pt idx="307">
                  <c:v>30.6805919797164</c:v>
                </c:pt>
                <c:pt idx="308">
                  <c:v>30.6805943476591</c:v>
                </c:pt>
                <c:pt idx="309">
                  <c:v>30.6805869602589</c:v>
                </c:pt>
                <c:pt idx="310">
                  <c:v>30.6805988933778</c:v>
                </c:pt>
                <c:pt idx="311">
                  <c:v>30.6805907410059</c:v>
                </c:pt>
                <c:pt idx="312">
                  <c:v>30.6806079445804</c:v>
                </c:pt>
                <c:pt idx="313">
                  <c:v>30.6806217921441</c:v>
                </c:pt>
                <c:pt idx="314">
                  <c:v>30.6806081043644</c:v>
                </c:pt>
                <c:pt idx="315">
                  <c:v>30.6806165853893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15.3109042637225</c:v>
                </c:pt>
                <c:pt idx="2">
                  <c:v>17.1428830678213</c:v>
                </c:pt>
                <c:pt idx="3">
                  <c:v>14.2146958890946</c:v>
                </c:pt>
                <c:pt idx="4">
                  <c:v>10.1521004193641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15.7407652098028</c:v>
                </c:pt>
                <c:pt idx="2">
                  <c:v>5.77446961579421</c:v>
                </c:pt>
                <c:pt idx="3">
                  <c:v>2.2391889687088</c:v>
                </c:pt>
                <c:pt idx="4">
                  <c:v>1.06898256058195</c:v>
                </c:pt>
                <c:pt idx="5">
                  <c:v>0.866994923967808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0.429860946080294</c:v>
                </c:pt>
                <c:pt idx="2">
                  <c:v>3.94249081169539</c:v>
                </c:pt>
                <c:pt idx="3">
                  <c:v>5.16737614743551</c:v>
                </c:pt>
                <c:pt idx="4">
                  <c:v>5.13157803031238</c:v>
                </c:pt>
                <c:pt idx="5">
                  <c:v>11.0190953433319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21.9587821443287</c:v>
                </c:pt>
                <c:pt idx="2">
                  <c:v>23.0369070923064</c:v>
                </c:pt>
                <c:pt idx="3">
                  <c:v>18.401493004427</c:v>
                </c:pt>
                <c:pt idx="4">
                  <c:v>12.8641720629608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23.3048123691806</c:v>
                </c:pt>
                <c:pt idx="2">
                  <c:v>5.77446961579421</c:v>
                </c:pt>
                <c:pt idx="3">
                  <c:v>2.2391889687088</c:v>
                </c:pt>
                <c:pt idx="4">
                  <c:v>1.06898256058195</c:v>
                </c:pt>
                <c:pt idx="5">
                  <c:v>0.866994923967808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1.34603022485193</c:v>
                </c:pt>
                <c:pt idx="2">
                  <c:v>4.69634466781649</c:v>
                </c:pt>
                <c:pt idx="3">
                  <c:v>6.87460305658817</c:v>
                </c:pt>
                <c:pt idx="4">
                  <c:v>6.60630350204824</c:v>
                </c:pt>
                <c:pt idx="5">
                  <c:v>13.7311669869286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15.9734621834634</c:v>
                </c:pt>
                <c:pt idx="2">
                  <c:v>11.3357171000511</c:v>
                </c:pt>
                <c:pt idx="3">
                  <c:v>8.28719115311684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16.3633586873696</c:v>
                </c:pt>
                <c:pt idx="2">
                  <c:v>2.2391889687088</c:v>
                </c:pt>
                <c:pt idx="3">
                  <c:v>1.06898256058195</c:v>
                </c:pt>
                <c:pt idx="4">
                  <c:v>0.866994923967808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0.389896503906202</c:v>
                </c:pt>
                <c:pt idx="2">
                  <c:v>6.87693405212108</c:v>
                </c:pt>
                <c:pt idx="3">
                  <c:v>4.11750850751619</c:v>
                </c:pt>
                <c:pt idx="4">
                  <c:v>9.15418607708465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22521359.1484412</v>
      </c>
      <c r="C2">
        <v>0</v>
      </c>
      <c r="D2">
        <v>8415383.17722833</v>
      </c>
      <c r="E2">
        <v>9635881.24228574</v>
      </c>
      <c r="F2">
        <v>2117234.27959361</v>
      </c>
      <c r="G2">
        <v>2352860.44933349</v>
      </c>
    </row>
    <row r="3" spans="1:7">
      <c r="A3">
        <v>1</v>
      </c>
      <c r="B3">
        <v>71353054.3384342</v>
      </c>
      <c r="C3">
        <v>513265.763385836</v>
      </c>
      <c r="D3">
        <v>31413045.9773638</v>
      </c>
      <c r="E3">
        <v>9635881.24228574</v>
      </c>
      <c r="F3">
        <v>21172342.7959361</v>
      </c>
      <c r="G3">
        <v>8618518.55946275</v>
      </c>
    </row>
    <row r="4" spans="1:7">
      <c r="A4">
        <v>2</v>
      </c>
      <c r="B4">
        <v>67560873.8974327</v>
      </c>
      <c r="C4">
        <v>506260.879745045</v>
      </c>
      <c r="D4">
        <v>29407178.1350017</v>
      </c>
      <c r="E4">
        <v>9635881.24228574</v>
      </c>
      <c r="F4">
        <v>19890426.10335</v>
      </c>
      <c r="G4">
        <v>8121127.53705028</v>
      </c>
    </row>
    <row r="5" spans="1:7">
      <c r="A5">
        <v>3</v>
      </c>
      <c r="B5">
        <v>62370483.6370422</v>
      </c>
      <c r="C5">
        <v>486650.089390909</v>
      </c>
      <c r="D5">
        <v>26724728.2570789</v>
      </c>
      <c r="E5">
        <v>9635881.24228574</v>
      </c>
      <c r="F5">
        <v>17966212.7847997</v>
      </c>
      <c r="G5">
        <v>7557011.26348691</v>
      </c>
    </row>
    <row r="6" spans="1:7">
      <c r="A6">
        <v>4</v>
      </c>
      <c r="B6">
        <v>60369846.5043916</v>
      </c>
      <c r="C6">
        <v>483624.447748191</v>
      </c>
      <c r="D6">
        <v>25917898.0558695</v>
      </c>
      <c r="E6">
        <v>9635881.24228574</v>
      </c>
      <c r="F6">
        <v>17080787.5333356</v>
      </c>
      <c r="G6">
        <v>7251655.22515258</v>
      </c>
    </row>
    <row r="7" spans="1:7">
      <c r="A7">
        <v>5</v>
      </c>
      <c r="B7">
        <v>56085716.5473747</v>
      </c>
      <c r="C7">
        <v>468887.017694767</v>
      </c>
      <c r="D7">
        <v>23848730.0038365</v>
      </c>
      <c r="E7">
        <v>9635881.24228574</v>
      </c>
      <c r="F7">
        <v>15396080.0063113</v>
      </c>
      <c r="G7">
        <v>6736138.2772464</v>
      </c>
    </row>
    <row r="8" spans="1:7">
      <c r="A8">
        <v>6</v>
      </c>
      <c r="B8">
        <v>54379337.3336767</v>
      </c>
      <c r="C8">
        <v>466170.705984551</v>
      </c>
      <c r="D8">
        <v>23271094.0846599</v>
      </c>
      <c r="E8">
        <v>9635881.24228574</v>
      </c>
      <c r="F8">
        <v>14572768.780553</v>
      </c>
      <c r="G8">
        <v>6433422.52019345</v>
      </c>
    </row>
    <row r="9" spans="1:7">
      <c r="A9">
        <v>7</v>
      </c>
      <c r="B9">
        <v>50329418.8129229</v>
      </c>
      <c r="C9">
        <v>451312.332738047</v>
      </c>
      <c r="D9">
        <v>21391343.9226955</v>
      </c>
      <c r="E9">
        <v>9635881.24228574</v>
      </c>
      <c r="F9">
        <v>12954615.042793</v>
      </c>
      <c r="G9">
        <v>5896266.27241067</v>
      </c>
    </row>
    <row r="10" spans="1:7">
      <c r="A10">
        <v>8</v>
      </c>
      <c r="B10">
        <v>44518111.1547363</v>
      </c>
      <c r="C10">
        <v>440229.881021586</v>
      </c>
      <c r="D10">
        <v>18718231.2462922</v>
      </c>
      <c r="E10">
        <v>9635881.24228574</v>
      </c>
      <c r="F10">
        <v>10586171.3979681</v>
      </c>
      <c r="G10">
        <v>5137597.38716872</v>
      </c>
    </row>
    <row r="11" spans="1:7">
      <c r="A11">
        <v>9</v>
      </c>
      <c r="B11">
        <v>40062774.5083638</v>
      </c>
      <c r="C11">
        <v>434599.913140457</v>
      </c>
      <c r="D11">
        <v>16571893.7429998</v>
      </c>
      <c r="E11">
        <v>9635881.24228574</v>
      </c>
      <c r="F11">
        <v>8847302.63451162</v>
      </c>
      <c r="G11">
        <v>4573096.97542613</v>
      </c>
    </row>
    <row r="12" spans="1:7">
      <c r="A12">
        <v>10</v>
      </c>
      <c r="B12">
        <v>39398436.5355481</v>
      </c>
      <c r="C12">
        <v>434061.114700714</v>
      </c>
      <c r="D12">
        <v>16219480.0133629</v>
      </c>
      <c r="E12">
        <v>9635881.24228574</v>
      </c>
      <c r="F12">
        <v>8600595.52631856</v>
      </c>
      <c r="G12">
        <v>4508418.63888014</v>
      </c>
    </row>
    <row r="13" spans="1:7">
      <c r="A13">
        <v>11</v>
      </c>
      <c r="B13">
        <v>39398737.7397838</v>
      </c>
      <c r="C13">
        <v>435074.009820094</v>
      </c>
      <c r="D13">
        <v>16254850.6110135</v>
      </c>
      <c r="E13">
        <v>9635881.24228574</v>
      </c>
      <c r="F13">
        <v>8575401.22814587</v>
      </c>
      <c r="G13">
        <v>4497530.64851865</v>
      </c>
    </row>
    <row r="14" spans="1:7">
      <c r="A14">
        <v>12</v>
      </c>
      <c r="B14">
        <v>38482125.9490756</v>
      </c>
      <c r="C14">
        <v>434460.39769491</v>
      </c>
      <c r="D14">
        <v>15847904.6829754</v>
      </c>
      <c r="E14">
        <v>9635881.24228574</v>
      </c>
      <c r="F14">
        <v>8189995.03023917</v>
      </c>
      <c r="G14">
        <v>4373884.59588045</v>
      </c>
    </row>
    <row r="15" spans="1:7">
      <c r="A15">
        <v>13</v>
      </c>
      <c r="B15">
        <v>38445008.5861547</v>
      </c>
      <c r="C15">
        <v>435029.46617525</v>
      </c>
      <c r="D15">
        <v>15865011.3652964</v>
      </c>
      <c r="E15">
        <v>9635881.24228574</v>
      </c>
      <c r="F15">
        <v>8152792.38462141</v>
      </c>
      <c r="G15">
        <v>4356294.1277759</v>
      </c>
    </row>
    <row r="16" spans="1:7">
      <c r="A16">
        <v>14</v>
      </c>
      <c r="B16">
        <v>37455266.413152</v>
      </c>
      <c r="C16">
        <v>435596.056163475</v>
      </c>
      <c r="D16">
        <v>15385120.3449515</v>
      </c>
      <c r="E16">
        <v>9635881.24228574</v>
      </c>
      <c r="F16">
        <v>7771634.23087103</v>
      </c>
      <c r="G16">
        <v>4227034.53888033</v>
      </c>
    </row>
    <row r="17" spans="1:7">
      <c r="A17">
        <v>15</v>
      </c>
      <c r="B17">
        <v>37597744.4684521</v>
      </c>
      <c r="C17">
        <v>436155.651161628</v>
      </c>
      <c r="D17">
        <v>15455195.3566617</v>
      </c>
      <c r="E17">
        <v>9635881.24228574</v>
      </c>
      <c r="F17">
        <v>7824856.75925701</v>
      </c>
      <c r="G17">
        <v>4245655.45908597</v>
      </c>
    </row>
    <row r="18" spans="1:7">
      <c r="A18">
        <v>16</v>
      </c>
      <c r="B18">
        <v>34818131.0236088</v>
      </c>
      <c r="C18">
        <v>436365.228500276</v>
      </c>
      <c r="D18">
        <v>14096324.9287856</v>
      </c>
      <c r="E18">
        <v>9635881.24228574</v>
      </c>
      <c r="F18">
        <v>6756603.8762168</v>
      </c>
      <c r="G18">
        <v>3892955.74782035</v>
      </c>
    </row>
    <row r="19" spans="1:7">
      <c r="A19">
        <v>17</v>
      </c>
      <c r="B19">
        <v>32888538.7886625</v>
      </c>
      <c r="C19">
        <v>440252.725096856</v>
      </c>
      <c r="D19">
        <v>13158671.0203765</v>
      </c>
      <c r="E19">
        <v>9635881.24228574</v>
      </c>
      <c r="F19">
        <v>6007249.16448832</v>
      </c>
      <c r="G19">
        <v>3646484.63641511</v>
      </c>
    </row>
    <row r="20" spans="1:7">
      <c r="A20">
        <v>18</v>
      </c>
      <c r="B20">
        <v>32284351.6743795</v>
      </c>
      <c r="C20">
        <v>443079.101625114</v>
      </c>
      <c r="D20">
        <v>12861934.8804877</v>
      </c>
      <c r="E20">
        <v>9635881.24228574</v>
      </c>
      <c r="F20">
        <v>5774877.35502511</v>
      </c>
      <c r="G20">
        <v>3568579.09495584</v>
      </c>
    </row>
    <row r="21" spans="1:7">
      <c r="A21">
        <v>19</v>
      </c>
      <c r="B21">
        <v>31909156.4952539</v>
      </c>
      <c r="C21">
        <v>445167.729994337</v>
      </c>
      <c r="D21">
        <v>12679132.616252</v>
      </c>
      <c r="E21">
        <v>9635881.24228574</v>
      </c>
      <c r="F21">
        <v>5634360.07564263</v>
      </c>
      <c r="G21">
        <v>3514614.83107927</v>
      </c>
    </row>
    <row r="22" spans="1:7">
      <c r="A22">
        <v>20</v>
      </c>
      <c r="B22">
        <v>32058907.5342026</v>
      </c>
      <c r="C22">
        <v>444793.177714013</v>
      </c>
      <c r="D22">
        <v>12714913.6708165</v>
      </c>
      <c r="E22">
        <v>9635881.24228574</v>
      </c>
      <c r="F22">
        <v>5718077.49977276</v>
      </c>
      <c r="G22">
        <v>3545241.9436136</v>
      </c>
    </row>
    <row r="23" spans="1:7">
      <c r="A23">
        <v>21</v>
      </c>
      <c r="B23">
        <v>31545147.5082984</v>
      </c>
      <c r="C23">
        <v>448221.533148192</v>
      </c>
      <c r="D23">
        <v>12484842.9739008</v>
      </c>
      <c r="E23">
        <v>9635881.24228574</v>
      </c>
      <c r="F23">
        <v>5504538.17027718</v>
      </c>
      <c r="G23">
        <v>3471663.5886865</v>
      </c>
    </row>
    <row r="24" spans="1:7">
      <c r="A24">
        <v>22</v>
      </c>
      <c r="B24">
        <v>31602272.6480033</v>
      </c>
      <c r="C24">
        <v>448958.065438511</v>
      </c>
      <c r="D24">
        <v>12533491.5465564</v>
      </c>
      <c r="E24">
        <v>9635881.24228574</v>
      </c>
      <c r="F24">
        <v>5513769.80402936</v>
      </c>
      <c r="G24">
        <v>3470171.9896933</v>
      </c>
    </row>
    <row r="25" spans="1:7">
      <c r="A25">
        <v>23</v>
      </c>
      <c r="B25">
        <v>30682705.5060639</v>
      </c>
      <c r="C25">
        <v>451490.33253287</v>
      </c>
      <c r="D25">
        <v>12075362.1399663</v>
      </c>
      <c r="E25">
        <v>9635881.24228574</v>
      </c>
      <c r="F25">
        <v>5159588.1974436</v>
      </c>
      <c r="G25">
        <v>3360383.59383544</v>
      </c>
    </row>
    <row r="26" spans="1:7">
      <c r="A26">
        <v>24</v>
      </c>
      <c r="B26">
        <v>29572211.9029491</v>
      </c>
      <c r="C26">
        <v>458216.717680372</v>
      </c>
      <c r="D26">
        <v>11547404.1912457</v>
      </c>
      <c r="E26">
        <v>9635881.24228574</v>
      </c>
      <c r="F26">
        <v>4715137.44860302</v>
      </c>
      <c r="G26">
        <v>3215572.30313424</v>
      </c>
    </row>
    <row r="27" spans="1:7">
      <c r="A27">
        <v>25</v>
      </c>
      <c r="B27">
        <v>28676510.7816632</v>
      </c>
      <c r="C27">
        <v>466212.146173822</v>
      </c>
      <c r="D27">
        <v>11118393.4150219</v>
      </c>
      <c r="E27">
        <v>9635881.24228574</v>
      </c>
      <c r="F27">
        <v>4357862.25447679</v>
      </c>
      <c r="G27">
        <v>3098161.72370497</v>
      </c>
    </row>
    <row r="28" spans="1:7">
      <c r="A28">
        <v>26</v>
      </c>
      <c r="B28">
        <v>28680635.2588933</v>
      </c>
      <c r="C28">
        <v>468449.428176549</v>
      </c>
      <c r="D28">
        <v>11116855.1988058</v>
      </c>
      <c r="E28">
        <v>9635881.24228574</v>
      </c>
      <c r="F28">
        <v>4361316.45822017</v>
      </c>
      <c r="G28">
        <v>3098132.93140508</v>
      </c>
    </row>
    <row r="29" spans="1:7">
      <c r="A29">
        <v>27</v>
      </c>
      <c r="B29">
        <v>28711181.0631952</v>
      </c>
      <c r="C29">
        <v>466485.190457398</v>
      </c>
      <c r="D29">
        <v>11134000.5767352</v>
      </c>
      <c r="E29">
        <v>9635881.24228574</v>
      </c>
      <c r="F29">
        <v>4373155.40760552</v>
      </c>
      <c r="G29">
        <v>3101658.64611133</v>
      </c>
    </row>
    <row r="30" spans="1:7">
      <c r="A30">
        <v>28</v>
      </c>
      <c r="B30">
        <v>28191002.9626419</v>
      </c>
      <c r="C30">
        <v>470700.600265835</v>
      </c>
      <c r="D30">
        <v>10888043.6583009</v>
      </c>
      <c r="E30">
        <v>9635881.24228574</v>
      </c>
      <c r="F30">
        <v>4160864.15506</v>
      </c>
      <c r="G30">
        <v>3035513.30672949</v>
      </c>
    </row>
    <row r="31" spans="1:7">
      <c r="A31">
        <v>29</v>
      </c>
      <c r="B31">
        <v>27945670.8006601</v>
      </c>
      <c r="C31">
        <v>473702.118561151</v>
      </c>
      <c r="D31">
        <v>10743002.1683419</v>
      </c>
      <c r="E31">
        <v>9635881.24228574</v>
      </c>
      <c r="F31">
        <v>4081631.01945161</v>
      </c>
      <c r="G31">
        <v>3011454.25201965</v>
      </c>
    </row>
    <row r="32" spans="1:7">
      <c r="A32">
        <v>30</v>
      </c>
      <c r="B32">
        <v>28027770.1637114</v>
      </c>
      <c r="C32">
        <v>472950.691890835</v>
      </c>
      <c r="D32">
        <v>10765794.0770041</v>
      </c>
      <c r="E32">
        <v>9635881.24228574</v>
      </c>
      <c r="F32">
        <v>4124770.58638629</v>
      </c>
      <c r="G32">
        <v>3028373.56614435</v>
      </c>
    </row>
    <row r="33" spans="1:7">
      <c r="A33">
        <v>31</v>
      </c>
      <c r="B33">
        <v>27667993.0402596</v>
      </c>
      <c r="C33">
        <v>476007.727797356</v>
      </c>
      <c r="D33">
        <v>10628029.2482204</v>
      </c>
      <c r="E33">
        <v>9635881.24228574</v>
      </c>
      <c r="F33">
        <v>3958307.92343412</v>
      </c>
      <c r="G33">
        <v>2969766.89852194</v>
      </c>
    </row>
    <row r="34" spans="1:7">
      <c r="A34">
        <v>32</v>
      </c>
      <c r="B34">
        <v>27409484.5456618</v>
      </c>
      <c r="C34">
        <v>479345.765917877</v>
      </c>
      <c r="D34">
        <v>10506210.5272722</v>
      </c>
      <c r="E34">
        <v>9635881.24228574</v>
      </c>
      <c r="F34">
        <v>3853504.14703919</v>
      </c>
      <c r="G34">
        <v>2934542.86314676</v>
      </c>
    </row>
    <row r="35" spans="1:7">
      <c r="A35">
        <v>33</v>
      </c>
      <c r="B35">
        <v>26791274.1442859</v>
      </c>
      <c r="C35">
        <v>488312.052876933</v>
      </c>
      <c r="D35">
        <v>10213889.330918</v>
      </c>
      <c r="E35">
        <v>9635881.24228574</v>
      </c>
      <c r="F35">
        <v>3601930.02271712</v>
      </c>
      <c r="G35">
        <v>2851261.49548809</v>
      </c>
    </row>
    <row r="36" spans="1:7">
      <c r="A36">
        <v>34</v>
      </c>
      <c r="B36">
        <v>26314387.5541204</v>
      </c>
      <c r="C36">
        <v>496270.545183002</v>
      </c>
      <c r="D36">
        <v>9990060.51138695</v>
      </c>
      <c r="E36">
        <v>9635881.24228574</v>
      </c>
      <c r="F36">
        <v>3405747.00140245</v>
      </c>
      <c r="G36">
        <v>2786428.25386225</v>
      </c>
    </row>
    <row r="37" spans="1:7">
      <c r="A37">
        <v>35</v>
      </c>
      <c r="B37">
        <v>26145886.4623747</v>
      </c>
      <c r="C37">
        <v>498997.829834374</v>
      </c>
      <c r="D37">
        <v>9908167.71605142</v>
      </c>
      <c r="E37">
        <v>9635881.24228574</v>
      </c>
      <c r="F37">
        <v>3337944.2122286</v>
      </c>
      <c r="G37">
        <v>2764895.46197455</v>
      </c>
    </row>
    <row r="38" spans="1:7">
      <c r="A38">
        <v>36</v>
      </c>
      <c r="B38">
        <v>25972211.9953449</v>
      </c>
      <c r="C38">
        <v>502800.931644694</v>
      </c>
      <c r="D38">
        <v>9823301.79127173</v>
      </c>
      <c r="E38">
        <v>9635881.24228574</v>
      </c>
      <c r="F38">
        <v>3268457.0176934</v>
      </c>
      <c r="G38">
        <v>2741771.01244936</v>
      </c>
    </row>
    <row r="39" spans="1:7">
      <c r="A39">
        <v>37</v>
      </c>
      <c r="B39">
        <v>25974066.7015614</v>
      </c>
      <c r="C39">
        <v>503310.269771599</v>
      </c>
      <c r="D39">
        <v>9812862.88469747</v>
      </c>
      <c r="E39">
        <v>9635881.24228574</v>
      </c>
      <c r="F39">
        <v>3277084.48483482</v>
      </c>
      <c r="G39">
        <v>2744927.81997179</v>
      </c>
    </row>
    <row r="40" spans="1:7">
      <c r="A40">
        <v>38</v>
      </c>
      <c r="B40">
        <v>25557815.696614</v>
      </c>
      <c r="C40">
        <v>511763.202515672</v>
      </c>
      <c r="D40">
        <v>9630181.61015843</v>
      </c>
      <c r="E40">
        <v>9635881.24228574</v>
      </c>
      <c r="F40">
        <v>3096595.69837802</v>
      </c>
      <c r="G40">
        <v>2683393.94327613</v>
      </c>
    </row>
    <row r="41" spans="1:7">
      <c r="A41">
        <v>39</v>
      </c>
      <c r="B41">
        <v>25342877.8508439</v>
      </c>
      <c r="C41">
        <v>516809.64205733</v>
      </c>
      <c r="D41">
        <v>9537882.31510621</v>
      </c>
      <c r="E41">
        <v>9635881.24228574</v>
      </c>
      <c r="F41">
        <v>3001652.68083457</v>
      </c>
      <c r="G41">
        <v>2650651.9705601</v>
      </c>
    </row>
    <row r="42" spans="1:7">
      <c r="A42">
        <v>40</v>
      </c>
      <c r="B42">
        <v>25183640.0218138</v>
      </c>
      <c r="C42">
        <v>520865.538699935</v>
      </c>
      <c r="D42">
        <v>9449724.91010104</v>
      </c>
      <c r="E42">
        <v>9635881.24228574</v>
      </c>
      <c r="F42">
        <v>2943737.86958142</v>
      </c>
      <c r="G42">
        <v>2633430.46114566</v>
      </c>
    </row>
    <row r="43" spans="1:7">
      <c r="A43">
        <v>41</v>
      </c>
      <c r="B43">
        <v>24817624.365683</v>
      </c>
      <c r="C43">
        <v>530718.676679731</v>
      </c>
      <c r="D43">
        <v>9271750.04176903</v>
      </c>
      <c r="E43">
        <v>9635881.24228574</v>
      </c>
      <c r="F43">
        <v>2795020.56061247</v>
      </c>
      <c r="G43">
        <v>2584253.84433603</v>
      </c>
    </row>
    <row r="44" spans="1:7">
      <c r="A44">
        <v>42</v>
      </c>
      <c r="B44">
        <v>24502606.2530782</v>
      </c>
      <c r="C44">
        <v>540625.079440656</v>
      </c>
      <c r="D44">
        <v>9118550.13599957</v>
      </c>
      <c r="E44">
        <v>9635881.24228574</v>
      </c>
      <c r="F44">
        <v>2666403.7923505</v>
      </c>
      <c r="G44">
        <v>2541146.0030017</v>
      </c>
    </row>
    <row r="45" spans="1:7">
      <c r="A45">
        <v>43</v>
      </c>
      <c r="B45">
        <v>24240483.9575757</v>
      </c>
      <c r="C45">
        <v>549409.658460987</v>
      </c>
      <c r="D45">
        <v>8993302.36731521</v>
      </c>
      <c r="E45">
        <v>9635881.24228574</v>
      </c>
      <c r="F45">
        <v>2557029.55322764</v>
      </c>
      <c r="G45">
        <v>2504861.13628615</v>
      </c>
    </row>
    <row r="46" spans="1:7">
      <c r="A46">
        <v>44</v>
      </c>
      <c r="B46">
        <v>24133675.8432196</v>
      </c>
      <c r="C46">
        <v>554134.787233005</v>
      </c>
      <c r="D46">
        <v>8938801.68212746</v>
      </c>
      <c r="E46">
        <v>9635881.24228574</v>
      </c>
      <c r="F46">
        <v>2514150.17418608</v>
      </c>
      <c r="G46">
        <v>2490707.95738733</v>
      </c>
    </row>
    <row r="47" spans="1:7">
      <c r="A47">
        <v>45</v>
      </c>
      <c r="B47">
        <v>24006328.2519781</v>
      </c>
      <c r="C47">
        <v>559706.031738132</v>
      </c>
      <c r="D47">
        <v>8876757.81979153</v>
      </c>
      <c r="E47">
        <v>9635881.24228574</v>
      </c>
      <c r="F47">
        <v>2461742.79217533</v>
      </c>
      <c r="G47">
        <v>2472240.36598738</v>
      </c>
    </row>
    <row r="48" spans="1:7">
      <c r="A48">
        <v>46</v>
      </c>
      <c r="B48">
        <v>23878849.459388</v>
      </c>
      <c r="C48">
        <v>564202.332301161</v>
      </c>
      <c r="D48">
        <v>8815077.94498966</v>
      </c>
      <c r="E48">
        <v>9635881.24228574</v>
      </c>
      <c r="F48">
        <v>2409055.7386291</v>
      </c>
      <c r="G48">
        <v>2454632.20118236</v>
      </c>
    </row>
    <row r="49" spans="1:7">
      <c r="A49">
        <v>47</v>
      </c>
      <c r="B49">
        <v>23786145.3301151</v>
      </c>
      <c r="C49">
        <v>568417.167407443</v>
      </c>
      <c r="D49">
        <v>8773792.98020251</v>
      </c>
      <c r="E49">
        <v>9635881.24228574</v>
      </c>
      <c r="F49">
        <v>2367085.4988751</v>
      </c>
      <c r="G49">
        <v>2440968.44134432</v>
      </c>
    </row>
    <row r="50" spans="1:7">
      <c r="A50">
        <v>48</v>
      </c>
      <c r="B50">
        <v>23561631.2776313</v>
      </c>
      <c r="C50">
        <v>578160.068026335</v>
      </c>
      <c r="D50">
        <v>8655742.01885414</v>
      </c>
      <c r="E50">
        <v>9635881.24228574</v>
      </c>
      <c r="F50">
        <v>2279135.52200794</v>
      </c>
      <c r="G50">
        <v>2412712.42645712</v>
      </c>
    </row>
    <row r="51" spans="1:7">
      <c r="A51">
        <v>49</v>
      </c>
      <c r="B51">
        <v>23370672.1069296</v>
      </c>
      <c r="C51">
        <v>587147.091146589</v>
      </c>
      <c r="D51">
        <v>8565177.95679151</v>
      </c>
      <c r="E51">
        <v>9635881.24228574</v>
      </c>
      <c r="F51">
        <v>2197762.97176077</v>
      </c>
      <c r="G51">
        <v>2384702.84494501</v>
      </c>
    </row>
    <row r="52" spans="1:7">
      <c r="A52">
        <v>50</v>
      </c>
      <c r="B52">
        <v>23175837.685993</v>
      </c>
      <c r="C52">
        <v>597120.615423899</v>
      </c>
      <c r="D52">
        <v>8467325.01682381</v>
      </c>
      <c r="E52">
        <v>9635881.24228574</v>
      </c>
      <c r="F52">
        <v>2117288.22985154</v>
      </c>
      <c r="G52">
        <v>2358222.58160803</v>
      </c>
    </row>
    <row r="53" spans="1:7">
      <c r="A53">
        <v>51</v>
      </c>
      <c r="B53">
        <v>22997971.4873686</v>
      </c>
      <c r="C53">
        <v>607606.79540448</v>
      </c>
      <c r="D53">
        <v>8374620.15492652</v>
      </c>
      <c r="E53">
        <v>9635881.24228574</v>
      </c>
      <c r="F53">
        <v>2045400.81391693</v>
      </c>
      <c r="G53">
        <v>2334462.48083493</v>
      </c>
    </row>
    <row r="54" spans="1:7">
      <c r="A54">
        <v>52</v>
      </c>
      <c r="B54">
        <v>22866633.2857715</v>
      </c>
      <c r="C54">
        <v>615976.13037953</v>
      </c>
      <c r="D54">
        <v>8312326.60721002</v>
      </c>
      <c r="E54">
        <v>9635881.24228574</v>
      </c>
      <c r="F54">
        <v>1987627.33589263</v>
      </c>
      <c r="G54">
        <v>2314821.97000358</v>
      </c>
    </row>
    <row r="55" spans="1:7">
      <c r="A55">
        <v>53</v>
      </c>
      <c r="B55">
        <v>22785067.5898927</v>
      </c>
      <c r="C55">
        <v>621084.835588303</v>
      </c>
      <c r="D55">
        <v>8271381.70162464</v>
      </c>
      <c r="E55">
        <v>9635881.24228574</v>
      </c>
      <c r="F55">
        <v>1953282.58865921</v>
      </c>
      <c r="G55">
        <v>2303437.22173483</v>
      </c>
    </row>
    <row r="56" spans="1:7">
      <c r="A56">
        <v>54</v>
      </c>
      <c r="B56">
        <v>22681437.1393649</v>
      </c>
      <c r="C56">
        <v>627032.496655019</v>
      </c>
      <c r="D56">
        <v>8217886.31528362</v>
      </c>
      <c r="E56">
        <v>9635881.24228574</v>
      </c>
      <c r="F56">
        <v>1910810.17197844</v>
      </c>
      <c r="G56">
        <v>2289826.91316206</v>
      </c>
    </row>
    <row r="57" spans="1:7">
      <c r="A57">
        <v>55</v>
      </c>
      <c r="B57">
        <v>22584565.0372832</v>
      </c>
      <c r="C57">
        <v>634186.056835168</v>
      </c>
      <c r="D57">
        <v>8166801.34765632</v>
      </c>
      <c r="E57">
        <v>9635881.24228574</v>
      </c>
      <c r="F57">
        <v>1870985.70196096</v>
      </c>
      <c r="G57">
        <v>2276710.68854505</v>
      </c>
    </row>
    <row r="58" spans="1:7">
      <c r="A58">
        <v>56</v>
      </c>
      <c r="B58">
        <v>22452763.3507895</v>
      </c>
      <c r="C58">
        <v>643690.409540853</v>
      </c>
      <c r="D58">
        <v>8099263.56728645</v>
      </c>
      <c r="E58">
        <v>9635881.24228574</v>
      </c>
      <c r="F58">
        <v>1815809.40705463</v>
      </c>
      <c r="G58">
        <v>2258118.72462185</v>
      </c>
    </row>
    <row r="59" spans="1:7">
      <c r="A59">
        <v>57</v>
      </c>
      <c r="B59">
        <v>22339641.212423</v>
      </c>
      <c r="C59">
        <v>652738.980632146</v>
      </c>
      <c r="D59">
        <v>8037371.60822228</v>
      </c>
      <c r="E59">
        <v>9635881.24228574</v>
      </c>
      <c r="F59">
        <v>1770077.15731077</v>
      </c>
      <c r="G59">
        <v>2243572.22397205</v>
      </c>
    </row>
    <row r="60" spans="1:7">
      <c r="A60">
        <v>58</v>
      </c>
      <c r="B60">
        <v>22224652.3164002</v>
      </c>
      <c r="C60">
        <v>662913.741540972</v>
      </c>
      <c r="D60">
        <v>7976823.02892582</v>
      </c>
      <c r="E60">
        <v>9635881.24228574</v>
      </c>
      <c r="F60">
        <v>1721697.64318005</v>
      </c>
      <c r="G60">
        <v>2227336.66046767</v>
      </c>
    </row>
    <row r="61" spans="1:7">
      <c r="A61">
        <v>59</v>
      </c>
      <c r="B61">
        <v>22109723.5927231</v>
      </c>
      <c r="C61">
        <v>672800.105023727</v>
      </c>
      <c r="D61">
        <v>7918237.45370282</v>
      </c>
      <c r="E61">
        <v>9635881.24228574</v>
      </c>
      <c r="F61">
        <v>1672008.21834043</v>
      </c>
      <c r="G61">
        <v>2210796.57337042</v>
      </c>
    </row>
    <row r="62" spans="1:7">
      <c r="A62">
        <v>60</v>
      </c>
      <c r="B62">
        <v>22012650.9287211</v>
      </c>
      <c r="C62">
        <v>681960.485854215</v>
      </c>
      <c r="D62">
        <v>7864130.14819307</v>
      </c>
      <c r="E62">
        <v>9635881.24228574</v>
      </c>
      <c r="F62">
        <v>1632704.14075783</v>
      </c>
      <c r="G62">
        <v>2197974.91163024</v>
      </c>
    </row>
    <row r="63" spans="1:7">
      <c r="A63">
        <v>61</v>
      </c>
      <c r="B63">
        <v>21940521.5923135</v>
      </c>
      <c r="C63">
        <v>688931.135880454</v>
      </c>
      <c r="D63">
        <v>7825328.52620193</v>
      </c>
      <c r="E63">
        <v>9635881.24228574</v>
      </c>
      <c r="F63">
        <v>1602353.26518229</v>
      </c>
      <c r="G63">
        <v>2188027.4227631</v>
      </c>
    </row>
    <row r="64" spans="1:7">
      <c r="A64">
        <v>62</v>
      </c>
      <c r="B64">
        <v>21859551.8122576</v>
      </c>
      <c r="C64">
        <v>698214.521061321</v>
      </c>
      <c r="D64">
        <v>7781901.08902804</v>
      </c>
      <c r="E64">
        <v>9635881.24228574</v>
      </c>
      <c r="F64">
        <v>1567369.88447884</v>
      </c>
      <c r="G64">
        <v>2176185.07540369</v>
      </c>
    </row>
    <row r="65" spans="1:7">
      <c r="A65">
        <v>63</v>
      </c>
      <c r="B65">
        <v>21786181.8823917</v>
      </c>
      <c r="C65">
        <v>705789.969718488</v>
      </c>
      <c r="D65">
        <v>7743000.06029572</v>
      </c>
      <c r="E65">
        <v>9635881.24228574</v>
      </c>
      <c r="F65">
        <v>1535810.56125505</v>
      </c>
      <c r="G65">
        <v>2165700.0488367</v>
      </c>
    </row>
    <row r="66" spans="1:7">
      <c r="A66">
        <v>64</v>
      </c>
      <c r="B66">
        <v>21698357.262351</v>
      </c>
      <c r="C66">
        <v>716056.430697805</v>
      </c>
      <c r="D66">
        <v>7694908.61645756</v>
      </c>
      <c r="E66">
        <v>9635881.24228574</v>
      </c>
      <c r="F66">
        <v>1498108.22185957</v>
      </c>
      <c r="G66">
        <v>2153402.75105029</v>
      </c>
    </row>
    <row r="67" spans="1:7">
      <c r="A67">
        <v>65</v>
      </c>
      <c r="B67">
        <v>21626487.1944575</v>
      </c>
      <c r="C67">
        <v>724584.387755119</v>
      </c>
      <c r="D67">
        <v>7657740.53619474</v>
      </c>
      <c r="E67">
        <v>9635881.24228574</v>
      </c>
      <c r="F67">
        <v>1465965.88776089</v>
      </c>
      <c r="G67">
        <v>2142315.14046103</v>
      </c>
    </row>
    <row r="68" spans="1:7">
      <c r="A68">
        <v>66</v>
      </c>
      <c r="B68">
        <v>21553129.7727845</v>
      </c>
      <c r="C68">
        <v>733255.501238547</v>
      </c>
      <c r="D68">
        <v>7617625.17824238</v>
      </c>
      <c r="E68">
        <v>9635881.24228574</v>
      </c>
      <c r="F68">
        <v>1434357.87575918</v>
      </c>
      <c r="G68">
        <v>2132009.97525865</v>
      </c>
    </row>
    <row r="69" spans="1:7">
      <c r="A69">
        <v>67</v>
      </c>
      <c r="B69">
        <v>21477239.0869078</v>
      </c>
      <c r="C69">
        <v>743887.04674934</v>
      </c>
      <c r="D69">
        <v>7573771.64592075</v>
      </c>
      <c r="E69">
        <v>9635881.24228574</v>
      </c>
      <c r="F69">
        <v>1402245.45966147</v>
      </c>
      <c r="G69">
        <v>2121453.69229055</v>
      </c>
    </row>
    <row r="70" spans="1:7">
      <c r="A70">
        <v>68</v>
      </c>
      <c r="B70">
        <v>21406866.4141877</v>
      </c>
      <c r="C70">
        <v>753781.686907065</v>
      </c>
      <c r="D70">
        <v>7536168.25983245</v>
      </c>
      <c r="E70">
        <v>9635881.24228574</v>
      </c>
      <c r="F70">
        <v>1370303.04090352</v>
      </c>
      <c r="G70">
        <v>2110732.18425893</v>
      </c>
    </row>
    <row r="71" spans="1:7">
      <c r="A71">
        <v>69</v>
      </c>
      <c r="B71">
        <v>21352573.5619934</v>
      </c>
      <c r="C71">
        <v>762186.15449388</v>
      </c>
      <c r="D71">
        <v>7505805.5404307</v>
      </c>
      <c r="E71">
        <v>9635881.24228574</v>
      </c>
      <c r="F71">
        <v>1346061.45694803</v>
      </c>
      <c r="G71">
        <v>2102639.16783506</v>
      </c>
    </row>
    <row r="72" spans="1:7">
      <c r="A72">
        <v>70</v>
      </c>
      <c r="B72">
        <v>21292404.0536113</v>
      </c>
      <c r="C72">
        <v>770641.733009713</v>
      </c>
      <c r="D72">
        <v>7472057.37896862</v>
      </c>
      <c r="E72">
        <v>9635881.24228574</v>
      </c>
      <c r="F72">
        <v>1319759.66355311</v>
      </c>
      <c r="G72">
        <v>2094064.03579413</v>
      </c>
    </row>
    <row r="73" spans="1:7">
      <c r="A73">
        <v>71</v>
      </c>
      <c r="B73">
        <v>21238301.7114991</v>
      </c>
      <c r="C73">
        <v>779718.660308882</v>
      </c>
      <c r="D73">
        <v>7440818.71136637</v>
      </c>
      <c r="E73">
        <v>9635881.24228574</v>
      </c>
      <c r="F73">
        <v>1295751.63754405</v>
      </c>
      <c r="G73">
        <v>2086131.45999401</v>
      </c>
    </row>
    <row r="74" spans="1:7">
      <c r="A74">
        <v>72</v>
      </c>
      <c r="B74">
        <v>21177156.6476661</v>
      </c>
      <c r="C74">
        <v>789856.348150647</v>
      </c>
      <c r="D74">
        <v>7406089.50397587</v>
      </c>
      <c r="E74">
        <v>9635881.24228574</v>
      </c>
      <c r="F74">
        <v>1268381.68932978</v>
      </c>
      <c r="G74">
        <v>2076947.86392408</v>
      </c>
    </row>
    <row r="75" spans="1:7">
      <c r="A75">
        <v>73</v>
      </c>
      <c r="B75">
        <v>21127639.8971623</v>
      </c>
      <c r="C75">
        <v>798712.377273581</v>
      </c>
      <c r="D75">
        <v>7376113.15439903</v>
      </c>
      <c r="E75">
        <v>9635881.24228574</v>
      </c>
      <c r="F75">
        <v>1246827.12972684</v>
      </c>
      <c r="G75">
        <v>2070105.99347712</v>
      </c>
    </row>
    <row r="76" spans="1:7">
      <c r="A76">
        <v>74</v>
      </c>
      <c r="B76">
        <v>21078277.0260648</v>
      </c>
      <c r="C76">
        <v>808500.374620455</v>
      </c>
      <c r="D76">
        <v>7347119.24975842</v>
      </c>
      <c r="E76">
        <v>9635881.24228574</v>
      </c>
      <c r="F76">
        <v>1224265.15216334</v>
      </c>
      <c r="G76">
        <v>2062511.00723689</v>
      </c>
    </row>
    <row r="77" spans="1:7">
      <c r="A77">
        <v>75</v>
      </c>
      <c r="B77">
        <v>21025182.6303864</v>
      </c>
      <c r="C77">
        <v>818127.402523779</v>
      </c>
      <c r="D77">
        <v>7317522.52810794</v>
      </c>
      <c r="E77">
        <v>9635881.24228574</v>
      </c>
      <c r="F77">
        <v>1199435.84086224</v>
      </c>
      <c r="G77">
        <v>2054215.61660672</v>
      </c>
    </row>
    <row r="78" spans="1:7">
      <c r="A78">
        <v>76</v>
      </c>
      <c r="B78">
        <v>20974791.6060349</v>
      </c>
      <c r="C78">
        <v>828252.110934821</v>
      </c>
      <c r="D78">
        <v>7286747.40379602</v>
      </c>
      <c r="E78">
        <v>9635881.24228574</v>
      </c>
      <c r="F78">
        <v>1177039.86335873</v>
      </c>
      <c r="G78">
        <v>2046870.98565961</v>
      </c>
    </row>
    <row r="79" spans="1:7">
      <c r="A79">
        <v>77</v>
      </c>
      <c r="B79">
        <v>20933864.5297969</v>
      </c>
      <c r="C79">
        <v>836333.100043654</v>
      </c>
      <c r="D79">
        <v>7262374.17356304</v>
      </c>
      <c r="E79">
        <v>9635881.24228574</v>
      </c>
      <c r="F79">
        <v>1158491.02835168</v>
      </c>
      <c r="G79">
        <v>2040784.98555277</v>
      </c>
    </row>
    <row r="80" spans="1:7">
      <c r="A80">
        <v>78</v>
      </c>
      <c r="B80">
        <v>20889643.4767769</v>
      </c>
      <c r="C80">
        <v>846664.709938055</v>
      </c>
      <c r="D80">
        <v>7235552.24842584</v>
      </c>
      <c r="E80">
        <v>9635881.24228574</v>
      </c>
      <c r="F80">
        <v>1137736.29551522</v>
      </c>
      <c r="G80">
        <v>2033808.98061208</v>
      </c>
    </row>
    <row r="81" spans="1:7">
      <c r="A81">
        <v>79</v>
      </c>
      <c r="B81">
        <v>20849734.1718974</v>
      </c>
      <c r="C81">
        <v>855266.703080952</v>
      </c>
      <c r="D81">
        <v>7211751.63663636</v>
      </c>
      <c r="E81">
        <v>9635881.24228574</v>
      </c>
      <c r="F81">
        <v>1119188.83510056</v>
      </c>
      <c r="G81">
        <v>2027645.7547938</v>
      </c>
    </row>
    <row r="82" spans="1:7">
      <c r="A82">
        <v>80</v>
      </c>
      <c r="B82">
        <v>20805620.6297732</v>
      </c>
      <c r="C82">
        <v>865775.113234777</v>
      </c>
      <c r="D82">
        <v>7184518.88881574</v>
      </c>
      <c r="E82">
        <v>9635881.24228574</v>
      </c>
      <c r="F82">
        <v>1098552.16732269</v>
      </c>
      <c r="G82">
        <v>2020893.2181143</v>
      </c>
    </row>
    <row r="83" spans="1:7">
      <c r="A83">
        <v>81</v>
      </c>
      <c r="B83">
        <v>20769654.402549</v>
      </c>
      <c r="C83">
        <v>874418.522700183</v>
      </c>
      <c r="D83">
        <v>7163361.08334941</v>
      </c>
      <c r="E83">
        <v>9635881.24228574</v>
      </c>
      <c r="F83">
        <v>1081107.56632465</v>
      </c>
      <c r="G83">
        <v>2014885.98788898</v>
      </c>
    </row>
    <row r="84" spans="1:7">
      <c r="A84">
        <v>82</v>
      </c>
      <c r="B84">
        <v>20734175.0442075</v>
      </c>
      <c r="C84">
        <v>882654.693959256</v>
      </c>
      <c r="D84">
        <v>7141578.12798769</v>
      </c>
      <c r="E84">
        <v>9635881.24228574</v>
      </c>
      <c r="F84">
        <v>1064564.36643938</v>
      </c>
      <c r="G84">
        <v>2009496.61353547</v>
      </c>
    </row>
    <row r="85" spans="1:7">
      <c r="A85">
        <v>83</v>
      </c>
      <c r="B85">
        <v>20696144.8670158</v>
      </c>
      <c r="C85">
        <v>893270.985937531</v>
      </c>
      <c r="D85">
        <v>7116363.36416568</v>
      </c>
      <c r="E85">
        <v>9635881.24228574</v>
      </c>
      <c r="F85">
        <v>1046924.53442488</v>
      </c>
      <c r="G85">
        <v>2003704.74020199</v>
      </c>
    </row>
    <row r="86" spans="1:7">
      <c r="A86">
        <v>84</v>
      </c>
      <c r="B86">
        <v>20659092.2730671</v>
      </c>
      <c r="C86">
        <v>903427.080333413</v>
      </c>
      <c r="D86">
        <v>7093515.20347541</v>
      </c>
      <c r="E86">
        <v>9635881.24228574</v>
      </c>
      <c r="F86">
        <v>1028673.31156116</v>
      </c>
      <c r="G86">
        <v>1997595.4354114</v>
      </c>
    </row>
    <row r="87" spans="1:7">
      <c r="A87">
        <v>85</v>
      </c>
      <c r="B87">
        <v>20628623.5747285</v>
      </c>
      <c r="C87">
        <v>912687.304724426</v>
      </c>
      <c r="D87">
        <v>7073811.85688664</v>
      </c>
      <c r="E87">
        <v>9635881.24228574</v>
      </c>
      <c r="F87">
        <v>1013663.46848177</v>
      </c>
      <c r="G87">
        <v>1992579.70234994</v>
      </c>
    </row>
    <row r="88" spans="1:7">
      <c r="A88">
        <v>86</v>
      </c>
      <c r="B88">
        <v>20595747.2542984</v>
      </c>
      <c r="C88">
        <v>921739.856024389</v>
      </c>
      <c r="D88">
        <v>7052779.40804184</v>
      </c>
      <c r="E88">
        <v>9635881.24228574</v>
      </c>
      <c r="F88">
        <v>997918.323537065</v>
      </c>
      <c r="G88">
        <v>1987428.42440932</v>
      </c>
    </row>
    <row r="89" spans="1:7">
      <c r="A89">
        <v>87</v>
      </c>
      <c r="B89">
        <v>20566077.5601954</v>
      </c>
      <c r="C89">
        <v>931300.941099</v>
      </c>
      <c r="D89">
        <v>7032973.84068035</v>
      </c>
      <c r="E89">
        <v>9635881.24228574</v>
      </c>
      <c r="F89">
        <v>983317.177924998</v>
      </c>
      <c r="G89">
        <v>1982604.35820534</v>
      </c>
    </row>
    <row r="90" spans="1:7">
      <c r="A90">
        <v>88</v>
      </c>
      <c r="B90">
        <v>20533533.6963658</v>
      </c>
      <c r="C90">
        <v>941643.554064537</v>
      </c>
      <c r="D90">
        <v>7011566.40879321</v>
      </c>
      <c r="E90">
        <v>9635881.24228574</v>
      </c>
      <c r="F90">
        <v>967230.633259359</v>
      </c>
      <c r="G90">
        <v>1977211.857963</v>
      </c>
    </row>
    <row r="91" spans="1:7">
      <c r="A91">
        <v>89</v>
      </c>
      <c r="B91">
        <v>20506739.6063075</v>
      </c>
      <c r="C91">
        <v>950754.605363146</v>
      </c>
      <c r="D91">
        <v>6992813.85929755</v>
      </c>
      <c r="E91">
        <v>9635881.24228574</v>
      </c>
      <c r="F91">
        <v>954223.067148857</v>
      </c>
      <c r="G91">
        <v>1973066.83221221</v>
      </c>
    </row>
    <row r="92" spans="1:7">
      <c r="A92">
        <v>90</v>
      </c>
      <c r="B92">
        <v>20480774.9564874</v>
      </c>
      <c r="C92">
        <v>960576.168285736</v>
      </c>
      <c r="D92">
        <v>6974823.50785306</v>
      </c>
      <c r="E92">
        <v>9635881.24228574</v>
      </c>
      <c r="F92">
        <v>940908.343685119</v>
      </c>
      <c r="G92">
        <v>1968585.6943777</v>
      </c>
    </row>
    <row r="93" spans="1:7">
      <c r="A93">
        <v>91</v>
      </c>
      <c r="B93">
        <v>20452663.6054442</v>
      </c>
      <c r="C93">
        <v>970066.806819816</v>
      </c>
      <c r="D93">
        <v>6956645.66773587</v>
      </c>
      <c r="E93">
        <v>9635881.24228574</v>
      </c>
      <c r="F93">
        <v>926352.781635907</v>
      </c>
      <c r="G93">
        <v>1963717.10696689</v>
      </c>
    </row>
    <row r="94" spans="1:7">
      <c r="A94">
        <v>92</v>
      </c>
      <c r="B94">
        <v>20425131.4439585</v>
      </c>
      <c r="C94">
        <v>980395.512902072</v>
      </c>
      <c r="D94">
        <v>6937055.82350679</v>
      </c>
      <c r="E94">
        <v>9635881.24228574</v>
      </c>
      <c r="F94">
        <v>912599.735165998</v>
      </c>
      <c r="G94">
        <v>1959199.13009793</v>
      </c>
    </row>
    <row r="95" spans="1:7">
      <c r="A95">
        <v>93</v>
      </c>
      <c r="B95">
        <v>20402073.0305694</v>
      </c>
      <c r="C95">
        <v>988757.016045277</v>
      </c>
      <c r="D95">
        <v>6921056.36682374</v>
      </c>
      <c r="E95">
        <v>9635881.24228574</v>
      </c>
      <c r="F95">
        <v>900989.46841236</v>
      </c>
      <c r="G95">
        <v>1955388.9370023</v>
      </c>
    </row>
    <row r="96" spans="1:7">
      <c r="A96">
        <v>94</v>
      </c>
      <c r="B96">
        <v>20377541.1037937</v>
      </c>
      <c r="C96">
        <v>999316.348162977</v>
      </c>
      <c r="D96">
        <v>6903324.78995103</v>
      </c>
      <c r="E96">
        <v>9635881.24228574</v>
      </c>
      <c r="F96">
        <v>887990.407318567</v>
      </c>
      <c r="G96">
        <v>1951028.31607538</v>
      </c>
    </row>
    <row r="97" spans="1:7">
      <c r="A97">
        <v>95</v>
      </c>
      <c r="B97">
        <v>20355308.8136682</v>
      </c>
      <c r="C97">
        <v>1008132.75415177</v>
      </c>
      <c r="D97">
        <v>6887682.6840733</v>
      </c>
      <c r="E97">
        <v>9635881.24228574</v>
      </c>
      <c r="F97">
        <v>876428.657273637</v>
      </c>
      <c r="G97">
        <v>1947183.47588377</v>
      </c>
    </row>
    <row r="98" spans="1:7">
      <c r="A98">
        <v>96</v>
      </c>
      <c r="B98">
        <v>20330984.3983279</v>
      </c>
      <c r="C98">
        <v>1018734.30804519</v>
      </c>
      <c r="D98">
        <v>6869831.30061676</v>
      </c>
      <c r="E98">
        <v>9635881.24228574</v>
      </c>
      <c r="F98">
        <v>863566.056180541</v>
      </c>
      <c r="G98">
        <v>1942971.49119965</v>
      </c>
    </row>
    <row r="99" spans="1:7">
      <c r="A99">
        <v>97</v>
      </c>
      <c r="B99">
        <v>20310676.8612446</v>
      </c>
      <c r="C99">
        <v>1027624.156244</v>
      </c>
      <c r="D99">
        <v>6855513.01715724</v>
      </c>
      <c r="E99">
        <v>9635881.24228574</v>
      </c>
      <c r="F99">
        <v>852489.581089727</v>
      </c>
      <c r="G99">
        <v>1939168.8644679</v>
      </c>
    </row>
    <row r="100" spans="1:7">
      <c r="A100">
        <v>98</v>
      </c>
      <c r="B100">
        <v>20291082.031777</v>
      </c>
      <c r="C100">
        <v>1035783.78204603</v>
      </c>
      <c r="D100">
        <v>6841347.44982616</v>
      </c>
      <c r="E100">
        <v>9635881.24228574</v>
      </c>
      <c r="F100">
        <v>842241.747664244</v>
      </c>
      <c r="G100">
        <v>1935827.80995486</v>
      </c>
    </row>
    <row r="101" spans="1:7">
      <c r="A101">
        <v>99</v>
      </c>
      <c r="B101">
        <v>20270144.6706868</v>
      </c>
      <c r="C101">
        <v>1046400.85209221</v>
      </c>
      <c r="D101">
        <v>6824602.51135406</v>
      </c>
      <c r="E101">
        <v>9635881.24228574</v>
      </c>
      <c r="F101">
        <v>831091.798899064</v>
      </c>
      <c r="G101">
        <v>1932168.26605578</v>
      </c>
    </row>
    <row r="102" spans="1:7">
      <c r="A102">
        <v>100</v>
      </c>
      <c r="B102">
        <v>20249401.7650228</v>
      </c>
      <c r="C102">
        <v>1056605.37991458</v>
      </c>
      <c r="D102">
        <v>6809130.37850581</v>
      </c>
      <c r="E102">
        <v>9635881.24228574</v>
      </c>
      <c r="F102">
        <v>819494.265303293</v>
      </c>
      <c r="G102">
        <v>1928290.49901342</v>
      </c>
    </row>
    <row r="103" spans="1:7">
      <c r="A103">
        <v>101</v>
      </c>
      <c r="B103">
        <v>20232031.1495562</v>
      </c>
      <c r="C103">
        <v>1066143.45767742</v>
      </c>
      <c r="D103">
        <v>6795414.03901043</v>
      </c>
      <c r="E103">
        <v>9635881.24228574</v>
      </c>
      <c r="F103">
        <v>809607.24840049</v>
      </c>
      <c r="G103">
        <v>1924985.16218218</v>
      </c>
    </row>
    <row r="104" spans="1:7">
      <c r="A104">
        <v>102</v>
      </c>
      <c r="B104">
        <v>20213500.2492864</v>
      </c>
      <c r="C104">
        <v>1075240.47394382</v>
      </c>
      <c r="D104">
        <v>6781201.68829533</v>
      </c>
      <c r="E104">
        <v>9635881.24228574</v>
      </c>
      <c r="F104">
        <v>799501.334397881</v>
      </c>
      <c r="G104">
        <v>1921675.51036365</v>
      </c>
    </row>
    <row r="105" spans="1:7">
      <c r="A105">
        <v>103</v>
      </c>
      <c r="B105">
        <v>20196789.7016019</v>
      </c>
      <c r="C105">
        <v>1084851.14981322</v>
      </c>
      <c r="D105">
        <v>6767563.10486124</v>
      </c>
      <c r="E105">
        <v>9635881.24228574</v>
      </c>
      <c r="F105">
        <v>789966.740289974</v>
      </c>
      <c r="G105">
        <v>1918527.46435177</v>
      </c>
    </row>
    <row r="106" spans="1:7">
      <c r="A106">
        <v>104</v>
      </c>
      <c r="B106">
        <v>20178445.4577535</v>
      </c>
      <c r="C106">
        <v>1095197.34334273</v>
      </c>
      <c r="D106">
        <v>6752842.77459793</v>
      </c>
      <c r="E106">
        <v>9635881.24228574</v>
      </c>
      <c r="F106">
        <v>779504.117395061</v>
      </c>
      <c r="G106">
        <v>1915019.98013205</v>
      </c>
    </row>
    <row r="107" spans="1:7">
      <c r="A107">
        <v>105</v>
      </c>
      <c r="B107">
        <v>20163028.6910419</v>
      </c>
      <c r="C107">
        <v>1104503.50063876</v>
      </c>
      <c r="D107">
        <v>6739652.7775019</v>
      </c>
      <c r="E107">
        <v>9635881.24228574</v>
      </c>
      <c r="F107">
        <v>770765.195310572</v>
      </c>
      <c r="G107">
        <v>1912225.97530494</v>
      </c>
    </row>
    <row r="108" spans="1:7">
      <c r="A108">
        <v>106</v>
      </c>
      <c r="B108">
        <v>20148417.081785</v>
      </c>
      <c r="C108">
        <v>1114404.61519418</v>
      </c>
      <c r="D108">
        <v>6726966.19814505</v>
      </c>
      <c r="E108">
        <v>9635881.24228574</v>
      </c>
      <c r="F108">
        <v>761915.585863274</v>
      </c>
      <c r="G108">
        <v>1909249.44029672</v>
      </c>
    </row>
    <row r="109" spans="1:7">
      <c r="A109">
        <v>107</v>
      </c>
      <c r="B109">
        <v>20132647.7646825</v>
      </c>
      <c r="C109">
        <v>1123728.46230227</v>
      </c>
      <c r="D109">
        <v>6714466.59570502</v>
      </c>
      <c r="E109">
        <v>9635881.24228574</v>
      </c>
      <c r="F109">
        <v>752480.226900708</v>
      </c>
      <c r="G109">
        <v>1906091.23748872</v>
      </c>
    </row>
    <row r="110" spans="1:7">
      <c r="A110">
        <v>108</v>
      </c>
      <c r="B110">
        <v>20117007.6066985</v>
      </c>
      <c r="C110">
        <v>1134084.2328489</v>
      </c>
      <c r="D110">
        <v>6700701.1626193</v>
      </c>
      <c r="E110">
        <v>9635881.24228574</v>
      </c>
      <c r="F110">
        <v>743276.068796048</v>
      </c>
      <c r="G110">
        <v>1903064.90014849</v>
      </c>
    </row>
    <row r="111" spans="1:7">
      <c r="A111">
        <v>109</v>
      </c>
      <c r="B111">
        <v>20103772.628059</v>
      </c>
      <c r="C111">
        <v>1142434.53703258</v>
      </c>
      <c r="D111">
        <v>6689407.67062296</v>
      </c>
      <c r="E111">
        <v>9635881.24228574</v>
      </c>
      <c r="F111">
        <v>735527.105337907</v>
      </c>
      <c r="G111">
        <v>1900522.07277985</v>
      </c>
    </row>
    <row r="112" spans="1:7">
      <c r="A112">
        <v>110</v>
      </c>
      <c r="B112">
        <v>20089865.5168943</v>
      </c>
      <c r="C112">
        <v>1153017.39315364</v>
      </c>
      <c r="D112">
        <v>6676663.83788357</v>
      </c>
      <c r="E112">
        <v>9635881.24228574</v>
      </c>
      <c r="F112">
        <v>726729.96704909</v>
      </c>
      <c r="G112">
        <v>1897573.07652228</v>
      </c>
    </row>
    <row r="113" spans="1:7">
      <c r="A113">
        <v>111</v>
      </c>
      <c r="B113">
        <v>20077303.2520975</v>
      </c>
      <c r="C113">
        <v>1161725.07228177</v>
      </c>
      <c r="D113">
        <v>6665635.66954217</v>
      </c>
      <c r="E113">
        <v>9635881.24228574</v>
      </c>
      <c r="F113">
        <v>719046.115453636</v>
      </c>
      <c r="G113">
        <v>1895015.15253416</v>
      </c>
    </row>
    <row r="114" spans="1:7">
      <c r="A114">
        <v>112</v>
      </c>
      <c r="B114">
        <v>20063493.9691425</v>
      </c>
      <c r="C114">
        <v>1172300.46608714</v>
      </c>
      <c r="D114">
        <v>6652819.57044636</v>
      </c>
      <c r="E114">
        <v>9635881.24228574</v>
      </c>
      <c r="F114">
        <v>710330.888987188</v>
      </c>
      <c r="G114">
        <v>1892161.80133608</v>
      </c>
    </row>
    <row r="115" spans="1:7">
      <c r="A115">
        <v>113</v>
      </c>
      <c r="B115">
        <v>20051772.0728448</v>
      </c>
      <c r="C115">
        <v>1181273.95456134</v>
      </c>
      <c r="D115">
        <v>6642317.62506464</v>
      </c>
      <c r="E115">
        <v>9635881.24228574</v>
      </c>
      <c r="F115">
        <v>702739.046336303</v>
      </c>
      <c r="G115">
        <v>1889560.20459677</v>
      </c>
    </row>
    <row r="116" spans="1:7">
      <c r="A116">
        <v>114</v>
      </c>
      <c r="B116">
        <v>20040655.5389168</v>
      </c>
      <c r="C116">
        <v>1189224.62319717</v>
      </c>
      <c r="D116">
        <v>6632320.02489607</v>
      </c>
      <c r="E116">
        <v>9635881.24228574</v>
      </c>
      <c r="F116">
        <v>695899.721155093</v>
      </c>
      <c r="G116">
        <v>1887329.92738269</v>
      </c>
    </row>
    <row r="117" spans="1:7">
      <c r="A117">
        <v>115</v>
      </c>
      <c r="B117">
        <v>20028864.0873582</v>
      </c>
      <c r="C117">
        <v>1199781.99108993</v>
      </c>
      <c r="D117">
        <v>6620153.29855768</v>
      </c>
      <c r="E117">
        <v>9635881.24228574</v>
      </c>
      <c r="F117">
        <v>688232.805902527</v>
      </c>
      <c r="G117">
        <v>1884814.74952227</v>
      </c>
    </row>
    <row r="118" spans="1:7">
      <c r="A118">
        <v>116</v>
      </c>
      <c r="B118">
        <v>20017062.7775289</v>
      </c>
      <c r="C118">
        <v>1209911.70391765</v>
      </c>
      <c r="D118">
        <v>6608825.41487352</v>
      </c>
      <c r="E118">
        <v>9635881.24228574</v>
      </c>
      <c r="F118">
        <v>680285.546013686</v>
      </c>
      <c r="G118">
        <v>1882158.87043834</v>
      </c>
    </row>
    <row r="119" spans="1:7">
      <c r="A119">
        <v>117</v>
      </c>
      <c r="B119">
        <v>20007162.0276833</v>
      </c>
      <c r="C119">
        <v>1219535.78645778</v>
      </c>
      <c r="D119">
        <v>6598577.74549391</v>
      </c>
      <c r="E119">
        <v>9635881.24228574</v>
      </c>
      <c r="F119">
        <v>673333.334312725</v>
      </c>
      <c r="G119">
        <v>1879833.91913311</v>
      </c>
    </row>
    <row r="120" spans="1:7">
      <c r="A120">
        <v>118</v>
      </c>
      <c r="B120">
        <v>19996678.8008881</v>
      </c>
      <c r="C120">
        <v>1228430.02514763</v>
      </c>
      <c r="D120">
        <v>6588329.43149715</v>
      </c>
      <c r="E120">
        <v>9635881.24228574</v>
      </c>
      <c r="F120">
        <v>666456.430540228</v>
      </c>
      <c r="G120">
        <v>1877581.67141739</v>
      </c>
    </row>
    <row r="121" spans="1:7">
      <c r="A121">
        <v>119</v>
      </c>
      <c r="B121">
        <v>19987320.8309501</v>
      </c>
      <c r="C121">
        <v>1237894.76678822</v>
      </c>
      <c r="D121">
        <v>6578297.64056143</v>
      </c>
      <c r="E121">
        <v>9635881.24228574</v>
      </c>
      <c r="F121">
        <v>659845.812236549</v>
      </c>
      <c r="G121">
        <v>1875401.36907813</v>
      </c>
    </row>
    <row r="122" spans="1:7">
      <c r="A122">
        <v>120</v>
      </c>
      <c r="B122">
        <v>19976945.9220688</v>
      </c>
      <c r="C122">
        <v>1248091.59267012</v>
      </c>
      <c r="D122">
        <v>6567433.1993846</v>
      </c>
      <c r="E122">
        <v>9635881.24228574</v>
      </c>
      <c r="F122">
        <v>652577.013217127</v>
      </c>
      <c r="G122">
        <v>1872962.87451119</v>
      </c>
    </row>
    <row r="123" spans="1:7">
      <c r="A123">
        <v>121</v>
      </c>
      <c r="B123">
        <v>19968144.0505096</v>
      </c>
      <c r="C123">
        <v>1257426.52704786</v>
      </c>
      <c r="D123">
        <v>6557519.57600175</v>
      </c>
      <c r="E123">
        <v>9635881.24228574</v>
      </c>
      <c r="F123">
        <v>646348.494527364</v>
      </c>
      <c r="G123">
        <v>1870968.21064692</v>
      </c>
    </row>
    <row r="124" spans="1:7">
      <c r="A124">
        <v>122</v>
      </c>
      <c r="B124">
        <v>19960000.76362</v>
      </c>
      <c r="C124">
        <v>1267326.04102636</v>
      </c>
      <c r="D124">
        <v>6547899.8565469</v>
      </c>
      <c r="E124">
        <v>9635881.24228574</v>
      </c>
      <c r="F124">
        <v>640045.131327498</v>
      </c>
      <c r="G124">
        <v>1868848.49243352</v>
      </c>
    </row>
    <row r="125" spans="1:7">
      <c r="A125">
        <v>123</v>
      </c>
      <c r="B125">
        <v>19951216.0122409</v>
      </c>
      <c r="C125">
        <v>1276297.2420586</v>
      </c>
      <c r="D125">
        <v>6538782.66504163</v>
      </c>
      <c r="E125">
        <v>9635881.24228574</v>
      </c>
      <c r="F125">
        <v>633574.510602564</v>
      </c>
      <c r="G125">
        <v>1866680.3522524</v>
      </c>
    </row>
    <row r="126" spans="1:7">
      <c r="A126">
        <v>124</v>
      </c>
      <c r="B126">
        <v>19942428.247739</v>
      </c>
      <c r="C126">
        <v>1286544.59407466</v>
      </c>
      <c r="D126">
        <v>6528441.35302351</v>
      </c>
      <c r="E126">
        <v>9635881.24228574</v>
      </c>
      <c r="F126">
        <v>627032.510513518</v>
      </c>
      <c r="G126">
        <v>1864528.54784155</v>
      </c>
    </row>
    <row r="127" spans="1:7">
      <c r="A127">
        <v>125</v>
      </c>
      <c r="B127">
        <v>19934995.1835727</v>
      </c>
      <c r="C127">
        <v>1294641.1987869</v>
      </c>
      <c r="D127">
        <v>6520081.78428433</v>
      </c>
      <c r="E127">
        <v>9635881.24228574</v>
      </c>
      <c r="F127">
        <v>621633.296277475</v>
      </c>
      <c r="G127">
        <v>1862757.66193827</v>
      </c>
    </row>
    <row r="128" spans="1:7">
      <c r="A128">
        <v>126</v>
      </c>
      <c r="B128">
        <v>19927284.8311839</v>
      </c>
      <c r="C128">
        <v>1305145.67961061</v>
      </c>
      <c r="D128">
        <v>6510318.70515846</v>
      </c>
      <c r="E128">
        <v>9635881.24228574</v>
      </c>
      <c r="F128">
        <v>615303.220979281</v>
      </c>
      <c r="G128">
        <v>1860635.98314978</v>
      </c>
    </row>
    <row r="129" spans="1:7">
      <c r="A129">
        <v>127</v>
      </c>
      <c r="B129">
        <v>19920403.6399643</v>
      </c>
      <c r="C129">
        <v>1313488.44184257</v>
      </c>
      <c r="D129">
        <v>6502191.40852286</v>
      </c>
      <c r="E129">
        <v>9635881.24228574</v>
      </c>
      <c r="F129">
        <v>609980.959856495</v>
      </c>
      <c r="G129">
        <v>1858861.58745662</v>
      </c>
    </row>
    <row r="130" spans="1:7">
      <c r="A130">
        <v>128</v>
      </c>
      <c r="B130">
        <v>19912755.4298286</v>
      </c>
      <c r="C130">
        <v>1323923.50550937</v>
      </c>
      <c r="D130">
        <v>6492410.36596645</v>
      </c>
      <c r="E130">
        <v>9635881.24228574</v>
      </c>
      <c r="F130">
        <v>603724.92345962</v>
      </c>
      <c r="G130">
        <v>1856815.39260741</v>
      </c>
    </row>
    <row r="131" spans="1:7">
      <c r="A131">
        <v>129</v>
      </c>
      <c r="B131">
        <v>19906232.0013239</v>
      </c>
      <c r="C131">
        <v>1332760.79606911</v>
      </c>
      <c r="D131">
        <v>6484354.2608793</v>
      </c>
      <c r="E131">
        <v>9635881.24228574</v>
      </c>
      <c r="F131">
        <v>598284.336945792</v>
      </c>
      <c r="G131">
        <v>1854951.36514398</v>
      </c>
    </row>
    <row r="132" spans="1:7">
      <c r="A132">
        <v>130</v>
      </c>
      <c r="B132">
        <v>19900161.4926768</v>
      </c>
      <c r="C132">
        <v>1340200.6649817</v>
      </c>
      <c r="D132">
        <v>6477066.84814951</v>
      </c>
      <c r="E132">
        <v>9635881.24228574</v>
      </c>
      <c r="F132">
        <v>593590.437842654</v>
      </c>
      <c r="G132">
        <v>1853422.2994172</v>
      </c>
    </row>
    <row r="133" spans="1:7">
      <c r="A133">
        <v>131</v>
      </c>
      <c r="B133">
        <v>19893782.6742124</v>
      </c>
      <c r="C133">
        <v>1350594.05949245</v>
      </c>
      <c r="D133">
        <v>6467688.97519888</v>
      </c>
      <c r="E133">
        <v>9635881.24228574</v>
      </c>
      <c r="F133">
        <v>588021.335438678</v>
      </c>
      <c r="G133">
        <v>1851597.06179664</v>
      </c>
    </row>
    <row r="134" spans="1:7">
      <c r="A134">
        <v>132</v>
      </c>
      <c r="B134">
        <v>19887332.8678076</v>
      </c>
      <c r="C134">
        <v>1360485.28543974</v>
      </c>
      <c r="D134">
        <v>6458979.64469002</v>
      </c>
      <c r="E134">
        <v>9635881.24228574</v>
      </c>
      <c r="F134">
        <v>582301.22658503</v>
      </c>
      <c r="G134">
        <v>1849685.46880707</v>
      </c>
    </row>
    <row r="135" spans="1:7">
      <c r="A135">
        <v>133</v>
      </c>
      <c r="B135">
        <v>19881993.3040882</v>
      </c>
      <c r="C135">
        <v>1370052.58425617</v>
      </c>
      <c r="D135">
        <v>6450925.659144</v>
      </c>
      <c r="E135">
        <v>9635881.24228574</v>
      </c>
      <c r="F135">
        <v>577166.360785719</v>
      </c>
      <c r="G135">
        <v>1847967.45761657</v>
      </c>
    </row>
    <row r="136" spans="1:7">
      <c r="A136">
        <v>134</v>
      </c>
      <c r="B136">
        <v>19876362.7296136</v>
      </c>
      <c r="C136">
        <v>1378456.10058991</v>
      </c>
      <c r="D136">
        <v>6443289.72486509</v>
      </c>
      <c r="E136">
        <v>9635881.24228574</v>
      </c>
      <c r="F136">
        <v>572345.597835395</v>
      </c>
      <c r="G136">
        <v>1846390.06403745</v>
      </c>
    </row>
    <row r="137" spans="1:7">
      <c r="A137">
        <v>135</v>
      </c>
      <c r="B137">
        <v>19871457.3041783</v>
      </c>
      <c r="C137">
        <v>1387573.90441029</v>
      </c>
      <c r="D137">
        <v>6435600.67653339</v>
      </c>
      <c r="E137">
        <v>9635881.24228574</v>
      </c>
      <c r="F137">
        <v>567580.333751774</v>
      </c>
      <c r="G137">
        <v>1844821.14719712</v>
      </c>
    </row>
    <row r="138" spans="1:7">
      <c r="A138">
        <v>136</v>
      </c>
      <c r="B138">
        <v>19865913.9471233</v>
      </c>
      <c r="C138">
        <v>1397413.60220328</v>
      </c>
      <c r="D138">
        <v>6427240.4342505</v>
      </c>
      <c r="E138">
        <v>9635881.24228574</v>
      </c>
      <c r="F138">
        <v>562323.716392756</v>
      </c>
      <c r="G138">
        <v>1843054.951991</v>
      </c>
    </row>
    <row r="139" spans="1:7">
      <c r="A139">
        <v>137</v>
      </c>
      <c r="B139">
        <v>19861234.1140968</v>
      </c>
      <c r="C139">
        <v>1406570.31480347</v>
      </c>
      <c r="D139">
        <v>6419482.50700003</v>
      </c>
      <c r="E139">
        <v>9635881.24228574</v>
      </c>
      <c r="F139">
        <v>557719.338030339</v>
      </c>
      <c r="G139">
        <v>1841580.71197726</v>
      </c>
    </row>
    <row r="140" spans="1:7">
      <c r="A140">
        <v>138</v>
      </c>
      <c r="B140">
        <v>19857061.3013331</v>
      </c>
      <c r="C140">
        <v>1416366.18035687</v>
      </c>
      <c r="D140">
        <v>6411820.80496688</v>
      </c>
      <c r="E140">
        <v>9635881.24228574</v>
      </c>
      <c r="F140">
        <v>553000.092149156</v>
      </c>
      <c r="G140">
        <v>1839992.98157441</v>
      </c>
    </row>
    <row r="141" spans="1:7">
      <c r="A141">
        <v>139</v>
      </c>
      <c r="B141">
        <v>19852536.8618611</v>
      </c>
      <c r="C141">
        <v>1424624.70005324</v>
      </c>
      <c r="D141">
        <v>6405073.24762734</v>
      </c>
      <c r="E141">
        <v>9635881.24228574</v>
      </c>
      <c r="F141">
        <v>548481.779751431</v>
      </c>
      <c r="G141">
        <v>1838475.89214334</v>
      </c>
    </row>
    <row r="142" spans="1:7">
      <c r="A142">
        <v>140</v>
      </c>
      <c r="B142">
        <v>19847976.3084422</v>
      </c>
      <c r="C142">
        <v>1434564.48599336</v>
      </c>
      <c r="D142">
        <v>6396985.54225571</v>
      </c>
      <c r="E142">
        <v>9635881.24228574</v>
      </c>
      <c r="F142">
        <v>543656.054835515</v>
      </c>
      <c r="G142">
        <v>1836888.98307184</v>
      </c>
    </row>
    <row r="143" spans="1:7">
      <c r="A143">
        <v>141</v>
      </c>
      <c r="B143">
        <v>19844166.7407606</v>
      </c>
      <c r="C143">
        <v>1442025.27696137</v>
      </c>
      <c r="D143">
        <v>6390743.06417805</v>
      </c>
      <c r="E143">
        <v>9635881.24228574</v>
      </c>
      <c r="F143">
        <v>539868.627595809</v>
      </c>
      <c r="G143">
        <v>1835648.52973963</v>
      </c>
    </row>
    <row r="144" spans="1:7">
      <c r="A144">
        <v>142</v>
      </c>
      <c r="B144">
        <v>19840290.7319102</v>
      </c>
      <c r="C144">
        <v>1452323.04031646</v>
      </c>
      <c r="D144">
        <v>6382928.90958799</v>
      </c>
      <c r="E144">
        <v>9635881.24228574</v>
      </c>
      <c r="F144">
        <v>535105.917603046</v>
      </c>
      <c r="G144">
        <v>1834051.62211696</v>
      </c>
    </row>
    <row r="145" spans="1:7">
      <c r="A145">
        <v>143</v>
      </c>
      <c r="B145">
        <v>19836916.6253269</v>
      </c>
      <c r="C145">
        <v>1459901.57520082</v>
      </c>
      <c r="D145">
        <v>6376915.77097105</v>
      </c>
      <c r="E145">
        <v>9635881.24228574</v>
      </c>
      <c r="F145">
        <v>531403.852912416</v>
      </c>
      <c r="G145">
        <v>1832814.18395692</v>
      </c>
    </row>
    <row r="146" spans="1:7">
      <c r="A146">
        <v>144</v>
      </c>
      <c r="B146">
        <v>19833099.3523828</v>
      </c>
      <c r="C146">
        <v>1470012.84392055</v>
      </c>
      <c r="D146">
        <v>6369168.6758356</v>
      </c>
      <c r="E146">
        <v>9635881.24228574</v>
      </c>
      <c r="F146">
        <v>526743.324711323</v>
      </c>
      <c r="G146">
        <v>1831293.26562957</v>
      </c>
    </row>
    <row r="147" spans="1:7">
      <c r="A147">
        <v>145</v>
      </c>
      <c r="B147">
        <v>19829875.1140278</v>
      </c>
      <c r="C147">
        <v>1478383.03537264</v>
      </c>
      <c r="D147">
        <v>6362902.49968437</v>
      </c>
      <c r="E147">
        <v>9635881.24228574</v>
      </c>
      <c r="F147">
        <v>522776.93493038</v>
      </c>
      <c r="G147">
        <v>1829931.40175469</v>
      </c>
    </row>
    <row r="148" spans="1:7">
      <c r="A148">
        <v>146</v>
      </c>
      <c r="B148">
        <v>19826952.4960684</v>
      </c>
      <c r="C148">
        <v>1484741.42351694</v>
      </c>
      <c r="D148">
        <v>6357750.83826974</v>
      </c>
      <c r="E148">
        <v>9635881.24228574</v>
      </c>
      <c r="F148">
        <v>519659.319332874</v>
      </c>
      <c r="G148">
        <v>1828919.67266309</v>
      </c>
    </row>
    <row r="149" spans="1:7">
      <c r="A149">
        <v>147</v>
      </c>
      <c r="B149">
        <v>19823943.3038853</v>
      </c>
      <c r="C149">
        <v>1494775.67404457</v>
      </c>
      <c r="D149">
        <v>6350259.73371381</v>
      </c>
      <c r="E149">
        <v>9635881.24228574</v>
      </c>
      <c r="F149">
        <v>515475.514052386</v>
      </c>
      <c r="G149">
        <v>1827551.13978881</v>
      </c>
    </row>
    <row r="150" spans="1:7">
      <c r="A150">
        <v>148</v>
      </c>
      <c r="B150">
        <v>19820856.4608085</v>
      </c>
      <c r="C150">
        <v>1504107.738764</v>
      </c>
      <c r="D150">
        <v>6343449.98163116</v>
      </c>
      <c r="E150">
        <v>9635881.24228574</v>
      </c>
      <c r="F150">
        <v>511272.128701484</v>
      </c>
      <c r="G150">
        <v>1826145.36942615</v>
      </c>
    </row>
    <row r="151" spans="1:7">
      <c r="A151">
        <v>149</v>
      </c>
      <c r="B151">
        <v>19818403.651321</v>
      </c>
      <c r="C151">
        <v>1513427.84763193</v>
      </c>
      <c r="D151">
        <v>6336916.61503812</v>
      </c>
      <c r="E151">
        <v>9635881.24228574</v>
      </c>
      <c r="F151">
        <v>507347.034589217</v>
      </c>
      <c r="G151">
        <v>1824830.91177597</v>
      </c>
    </row>
    <row r="152" spans="1:7">
      <c r="A152">
        <v>150</v>
      </c>
      <c r="B152">
        <v>19815813.0230661</v>
      </c>
      <c r="C152">
        <v>1520763.18737352</v>
      </c>
      <c r="D152">
        <v>6331363.76667359</v>
      </c>
      <c r="E152">
        <v>9635881.24228574</v>
      </c>
      <c r="F152">
        <v>504049.669413206</v>
      </c>
      <c r="G152">
        <v>1823755.15732008</v>
      </c>
    </row>
    <row r="153" spans="1:7">
      <c r="A153">
        <v>151</v>
      </c>
      <c r="B153">
        <v>19813681.6807205</v>
      </c>
      <c r="C153">
        <v>1529177.10840651</v>
      </c>
      <c r="D153">
        <v>6325422.2935098</v>
      </c>
      <c r="E153">
        <v>9635881.24228574</v>
      </c>
      <c r="F153">
        <v>500583.274864214</v>
      </c>
      <c r="G153">
        <v>1822617.76165426</v>
      </c>
    </row>
    <row r="154" spans="1:7">
      <c r="A154">
        <v>152</v>
      </c>
      <c r="B154">
        <v>19811179.6837358</v>
      </c>
      <c r="C154">
        <v>1538184.94844202</v>
      </c>
      <c r="D154">
        <v>6318997.44250729</v>
      </c>
      <c r="E154">
        <v>9635881.24228574</v>
      </c>
      <c r="F154">
        <v>496780.502957747</v>
      </c>
      <c r="G154">
        <v>1821335.547543</v>
      </c>
    </row>
    <row r="155" spans="1:7">
      <c r="A155">
        <v>153</v>
      </c>
      <c r="B155">
        <v>19809129.8404425</v>
      </c>
      <c r="C155">
        <v>1546787.74659586</v>
      </c>
      <c r="D155">
        <v>6312869.78883447</v>
      </c>
      <c r="E155">
        <v>9635881.24228574</v>
      </c>
      <c r="F155">
        <v>493350.238897981</v>
      </c>
      <c r="G155">
        <v>1820240.82382843</v>
      </c>
    </row>
    <row r="156" spans="1:7">
      <c r="A156">
        <v>154</v>
      </c>
      <c r="B156">
        <v>19807439.8763943</v>
      </c>
      <c r="C156">
        <v>1556344.43336959</v>
      </c>
      <c r="D156">
        <v>6306545.8826118</v>
      </c>
      <c r="E156">
        <v>9635881.24228574</v>
      </c>
      <c r="F156">
        <v>489668.029978343</v>
      </c>
      <c r="G156">
        <v>1819000.28814879</v>
      </c>
    </row>
    <row r="157" spans="1:7">
      <c r="A157">
        <v>155</v>
      </c>
      <c r="B157">
        <v>19805569.8943217</v>
      </c>
      <c r="C157">
        <v>1563063.5489017</v>
      </c>
      <c r="D157">
        <v>6301923.74258074</v>
      </c>
      <c r="E157">
        <v>9635881.24228574</v>
      </c>
      <c r="F157">
        <v>486702.101219698</v>
      </c>
      <c r="G157">
        <v>1817999.25933387</v>
      </c>
    </row>
    <row r="158" spans="1:7">
      <c r="A158">
        <v>156</v>
      </c>
      <c r="B158">
        <v>19803678.7413921</v>
      </c>
      <c r="C158">
        <v>1572211.64824101</v>
      </c>
      <c r="D158">
        <v>6295605.32374153</v>
      </c>
      <c r="E158">
        <v>9635881.24228574</v>
      </c>
      <c r="F158">
        <v>483148.270621443</v>
      </c>
      <c r="G158">
        <v>1816832.25650242</v>
      </c>
    </row>
    <row r="159" spans="1:7">
      <c r="A159">
        <v>157</v>
      </c>
      <c r="B159">
        <v>19802146.7824574</v>
      </c>
      <c r="C159">
        <v>1578174.454024</v>
      </c>
      <c r="D159">
        <v>6291332.83077724</v>
      </c>
      <c r="E159">
        <v>9635881.24228574</v>
      </c>
      <c r="F159">
        <v>480718.195690416</v>
      </c>
      <c r="G159">
        <v>1816040.05968001</v>
      </c>
    </row>
    <row r="160" spans="1:7">
      <c r="A160">
        <v>158</v>
      </c>
      <c r="B160">
        <v>19800667.5045798</v>
      </c>
      <c r="C160">
        <v>1587968.10619207</v>
      </c>
      <c r="D160">
        <v>6284960.85212513</v>
      </c>
      <c r="E160">
        <v>9635881.24228574</v>
      </c>
      <c r="F160">
        <v>477048.861280253</v>
      </c>
      <c r="G160">
        <v>1814808.44269659</v>
      </c>
    </row>
    <row r="161" spans="1:7">
      <c r="A161">
        <v>159</v>
      </c>
      <c r="B161">
        <v>19799434.7846566</v>
      </c>
      <c r="C161">
        <v>1593884.53429959</v>
      </c>
      <c r="D161">
        <v>6280937.65363192</v>
      </c>
      <c r="E161">
        <v>9635881.24228574</v>
      </c>
      <c r="F161">
        <v>474709.836148197</v>
      </c>
      <c r="G161">
        <v>1814021.51829118</v>
      </c>
    </row>
    <row r="162" spans="1:7">
      <c r="A162">
        <v>160</v>
      </c>
      <c r="B162">
        <v>19798019.2489219</v>
      </c>
      <c r="C162">
        <v>1603191.09581686</v>
      </c>
      <c r="D162">
        <v>6274818.7464921</v>
      </c>
      <c r="E162">
        <v>9635881.24228574</v>
      </c>
      <c r="F162">
        <v>471234.612669131</v>
      </c>
      <c r="G162">
        <v>1812893.55165808</v>
      </c>
    </row>
    <row r="163" spans="1:7">
      <c r="A163">
        <v>161</v>
      </c>
      <c r="B163">
        <v>19796866.3884965</v>
      </c>
      <c r="C163">
        <v>1610332.26951187</v>
      </c>
      <c r="D163">
        <v>6270229.41589861</v>
      </c>
      <c r="E163">
        <v>9635881.24228574</v>
      </c>
      <c r="F163">
        <v>468482.596315509</v>
      </c>
      <c r="G163">
        <v>1811940.86448472</v>
      </c>
    </row>
    <row r="164" spans="1:7">
      <c r="A164">
        <v>162</v>
      </c>
      <c r="B164">
        <v>19795861.7217279</v>
      </c>
      <c r="C164">
        <v>1614180.17242369</v>
      </c>
      <c r="D164">
        <v>6267449.63122075</v>
      </c>
      <c r="E164">
        <v>9635881.24228574</v>
      </c>
      <c r="F164">
        <v>466911.089644724</v>
      </c>
      <c r="G164">
        <v>1811439.58615298</v>
      </c>
    </row>
    <row r="165" spans="1:7">
      <c r="A165">
        <v>163</v>
      </c>
      <c r="B165">
        <v>19794907.215643</v>
      </c>
      <c r="C165">
        <v>1623287.95694233</v>
      </c>
      <c r="D165">
        <v>6261510.7932271</v>
      </c>
      <c r="E165">
        <v>9635881.24228574</v>
      </c>
      <c r="F165">
        <v>463800.242328597</v>
      </c>
      <c r="G165">
        <v>1810426.98085923</v>
      </c>
    </row>
    <row r="166" spans="1:7">
      <c r="A166">
        <v>164</v>
      </c>
      <c r="B166">
        <v>19793902.0907097</v>
      </c>
      <c r="C166">
        <v>1631108.80946021</v>
      </c>
      <c r="D166">
        <v>6256561.74310098</v>
      </c>
      <c r="E166">
        <v>9635881.24228574</v>
      </c>
      <c r="F166">
        <v>460896.944278936</v>
      </c>
      <c r="G166">
        <v>1809453.35158381</v>
      </c>
    </row>
    <row r="167" spans="1:7">
      <c r="A167">
        <v>165</v>
      </c>
      <c r="B167">
        <v>19793199.9548171</v>
      </c>
      <c r="C167">
        <v>1639768.59394001</v>
      </c>
      <c r="D167">
        <v>6251252.24022162</v>
      </c>
      <c r="E167">
        <v>9635881.24228574</v>
      </c>
      <c r="F167">
        <v>457862.824285951</v>
      </c>
      <c r="G167">
        <v>1808435.05408374</v>
      </c>
    </row>
    <row r="168" spans="1:7">
      <c r="A168">
        <v>166</v>
      </c>
      <c r="B168">
        <v>19792432.0345481</v>
      </c>
      <c r="C168">
        <v>1644406.99441833</v>
      </c>
      <c r="D168">
        <v>6248141.33740479</v>
      </c>
      <c r="E168">
        <v>9635881.24228574</v>
      </c>
      <c r="F168">
        <v>456126.591431156</v>
      </c>
      <c r="G168">
        <v>1807875.86900813</v>
      </c>
    </row>
    <row r="169" spans="1:7">
      <c r="A169">
        <v>167</v>
      </c>
      <c r="B169">
        <v>19791916.0451102</v>
      </c>
      <c r="C169">
        <v>1651266.16873762</v>
      </c>
      <c r="D169">
        <v>6243879.01369557</v>
      </c>
      <c r="E169">
        <v>9635881.24228574</v>
      </c>
      <c r="F169">
        <v>453777.459409048</v>
      </c>
      <c r="G169">
        <v>1807112.16098228</v>
      </c>
    </row>
    <row r="170" spans="1:7">
      <c r="A170">
        <v>168</v>
      </c>
      <c r="B170">
        <v>19791240.7193882</v>
      </c>
      <c r="C170">
        <v>1657723.23912054</v>
      </c>
      <c r="D170">
        <v>6239805.89617733</v>
      </c>
      <c r="E170">
        <v>9635881.24228574</v>
      </c>
      <c r="F170">
        <v>451497.271491918</v>
      </c>
      <c r="G170">
        <v>1806333.07031269</v>
      </c>
    </row>
    <row r="171" spans="1:7">
      <c r="A171">
        <v>169</v>
      </c>
      <c r="B171">
        <v>19790755.3238944</v>
      </c>
      <c r="C171">
        <v>1664541.36128461</v>
      </c>
      <c r="D171">
        <v>6235480.78378925</v>
      </c>
      <c r="E171">
        <v>9635881.24228574</v>
      </c>
      <c r="F171">
        <v>449231.154431558</v>
      </c>
      <c r="G171">
        <v>1805620.78210324</v>
      </c>
    </row>
    <row r="172" spans="1:7">
      <c r="A172">
        <v>170</v>
      </c>
      <c r="B172">
        <v>19790459.0819076</v>
      </c>
      <c r="C172">
        <v>1673585.55117922</v>
      </c>
      <c r="D172">
        <v>6230134.30377187</v>
      </c>
      <c r="E172">
        <v>9635881.24228574</v>
      </c>
      <c r="F172">
        <v>446245.98586662</v>
      </c>
      <c r="G172">
        <v>1804611.99880411</v>
      </c>
    </row>
    <row r="173" spans="1:7">
      <c r="A173">
        <v>171</v>
      </c>
      <c r="B173">
        <v>19790073.3294493</v>
      </c>
      <c r="C173">
        <v>1676382.15590551</v>
      </c>
      <c r="D173">
        <v>6228491.59039445</v>
      </c>
      <c r="E173">
        <v>9635881.24228574</v>
      </c>
      <c r="F173">
        <v>445104.170554241</v>
      </c>
      <c r="G173">
        <v>1804214.17030935</v>
      </c>
    </row>
    <row r="174" spans="1:7">
      <c r="A174">
        <v>172</v>
      </c>
      <c r="B174">
        <v>19789712.9034218</v>
      </c>
      <c r="C174">
        <v>1682758.67541058</v>
      </c>
      <c r="D174">
        <v>6224523.39613175</v>
      </c>
      <c r="E174">
        <v>9635881.24228574</v>
      </c>
      <c r="F174">
        <v>443016.315160318</v>
      </c>
      <c r="G174">
        <v>1803533.27443339</v>
      </c>
    </row>
    <row r="175" spans="1:7">
      <c r="A175">
        <v>173</v>
      </c>
      <c r="B175">
        <v>19789443.8532191</v>
      </c>
      <c r="C175">
        <v>1684312.47798828</v>
      </c>
      <c r="D175">
        <v>6223411.38054083</v>
      </c>
      <c r="E175">
        <v>9635881.24228574</v>
      </c>
      <c r="F175">
        <v>442471.796291923</v>
      </c>
      <c r="G175">
        <v>1803366.95611236</v>
      </c>
    </row>
    <row r="176" spans="1:7">
      <c r="A176">
        <v>174</v>
      </c>
      <c r="B176">
        <v>19789262.8289433</v>
      </c>
      <c r="C176">
        <v>1692299.21830819</v>
      </c>
      <c r="D176">
        <v>6218703.8483931</v>
      </c>
      <c r="E176">
        <v>9635881.24228574</v>
      </c>
      <c r="F176">
        <v>439883.490508102</v>
      </c>
      <c r="G176">
        <v>1802495.02944823</v>
      </c>
    </row>
    <row r="177" spans="1:7">
      <c r="A177">
        <v>175</v>
      </c>
      <c r="B177">
        <v>19789094.0610345</v>
      </c>
      <c r="C177">
        <v>1693729.94938969</v>
      </c>
      <c r="D177">
        <v>6217796.20556363</v>
      </c>
      <c r="E177">
        <v>9635881.24228574</v>
      </c>
      <c r="F177">
        <v>439376.057141328</v>
      </c>
      <c r="G177">
        <v>1802310.60665415</v>
      </c>
    </row>
    <row r="178" spans="1:7">
      <c r="A178">
        <v>176</v>
      </c>
      <c r="B178">
        <v>19788961.0612986</v>
      </c>
      <c r="C178">
        <v>1700083.8730083</v>
      </c>
      <c r="D178">
        <v>6214004.98708115</v>
      </c>
      <c r="E178">
        <v>9635881.24228574</v>
      </c>
      <c r="F178">
        <v>437329.2207694</v>
      </c>
      <c r="G178">
        <v>1801661.73815407</v>
      </c>
    </row>
    <row r="179" spans="1:7">
      <c r="A179">
        <v>177</v>
      </c>
      <c r="B179">
        <v>19788873.6018357</v>
      </c>
      <c r="C179">
        <v>1703045.71231132</v>
      </c>
      <c r="D179">
        <v>6212354.50132792</v>
      </c>
      <c r="E179">
        <v>9635881.24228574</v>
      </c>
      <c r="F179">
        <v>436309.85629672</v>
      </c>
      <c r="G179">
        <v>1801282.28961405</v>
      </c>
    </row>
    <row r="180" spans="1:7">
      <c r="A180">
        <v>178</v>
      </c>
      <c r="B180">
        <v>19788814.6709191</v>
      </c>
      <c r="C180">
        <v>1699429.91009217</v>
      </c>
      <c r="D180">
        <v>6214356.37535059</v>
      </c>
      <c r="E180">
        <v>9635881.24228574</v>
      </c>
      <c r="F180">
        <v>437462.803424177</v>
      </c>
      <c r="G180">
        <v>1801684.33976644</v>
      </c>
    </row>
    <row r="181" spans="1:7">
      <c r="A181">
        <v>179</v>
      </c>
      <c r="B181">
        <v>19788801.9417872</v>
      </c>
      <c r="C181">
        <v>1701168.19678054</v>
      </c>
      <c r="D181">
        <v>6213227.06361387</v>
      </c>
      <c r="E181">
        <v>9635881.24228574</v>
      </c>
      <c r="F181">
        <v>436985.933752099</v>
      </c>
      <c r="G181">
        <v>1801539.50535491</v>
      </c>
    </row>
    <row r="182" spans="1:7">
      <c r="A182">
        <v>180</v>
      </c>
      <c r="B182">
        <v>19788785.2444871</v>
      </c>
      <c r="C182">
        <v>1705711.89265264</v>
      </c>
      <c r="D182">
        <v>6210492.36920961</v>
      </c>
      <c r="E182">
        <v>9635881.24228574</v>
      </c>
      <c r="F182">
        <v>435611.139644293</v>
      </c>
      <c r="G182">
        <v>1801088.60069485</v>
      </c>
    </row>
    <row r="183" spans="1:7">
      <c r="A183">
        <v>181</v>
      </c>
      <c r="B183">
        <v>19788797.6502048</v>
      </c>
      <c r="C183">
        <v>1709113.53282567</v>
      </c>
      <c r="D183">
        <v>6208553.84556876</v>
      </c>
      <c r="E183">
        <v>9635881.24228574</v>
      </c>
      <c r="F183">
        <v>434529.712228647</v>
      </c>
      <c r="G183">
        <v>1800719.31729594</v>
      </c>
    </row>
    <row r="184" spans="1:7">
      <c r="A184">
        <v>182</v>
      </c>
      <c r="B184">
        <v>19788785.0351632</v>
      </c>
      <c r="C184">
        <v>1707330.50916487</v>
      </c>
      <c r="D184">
        <v>6209565.53067917</v>
      </c>
      <c r="E184">
        <v>9635881.24228574</v>
      </c>
      <c r="F184">
        <v>435092.54630278</v>
      </c>
      <c r="G184">
        <v>1800915.20673062</v>
      </c>
    </row>
    <row r="185" spans="1:7">
      <c r="A185">
        <v>183</v>
      </c>
      <c r="B185">
        <v>19788797.8767032</v>
      </c>
      <c r="C185">
        <v>1709719.35775086</v>
      </c>
      <c r="D185">
        <v>6208164.99019002</v>
      </c>
      <c r="E185">
        <v>9635881.24228574</v>
      </c>
      <c r="F185">
        <v>434345.798848449</v>
      </c>
      <c r="G185">
        <v>1800686.48762816</v>
      </c>
    </row>
    <row r="186" spans="1:7">
      <c r="A186">
        <v>184</v>
      </c>
      <c r="B186">
        <v>19788871.6559322</v>
      </c>
      <c r="C186">
        <v>1704523.13805694</v>
      </c>
      <c r="D186">
        <v>6211221.97251112</v>
      </c>
      <c r="E186">
        <v>9635881.24228574</v>
      </c>
      <c r="F186">
        <v>436037.10970667</v>
      </c>
      <c r="G186">
        <v>1801208.19337174</v>
      </c>
    </row>
    <row r="187" spans="1:7">
      <c r="A187">
        <v>185</v>
      </c>
      <c r="B187">
        <v>19788812.8814743</v>
      </c>
      <c r="C187">
        <v>1704896.06694571</v>
      </c>
      <c r="D187">
        <v>6210924.25988387</v>
      </c>
      <c r="E187">
        <v>9635881.24228574</v>
      </c>
      <c r="F187">
        <v>435905.657680732</v>
      </c>
      <c r="G187">
        <v>1801205.6546783</v>
      </c>
    </row>
    <row r="188" spans="1:7">
      <c r="A188">
        <v>186</v>
      </c>
      <c r="B188">
        <v>19788842.3135579</v>
      </c>
      <c r="C188">
        <v>1709682.73470768</v>
      </c>
      <c r="D188">
        <v>6208172.43054024</v>
      </c>
      <c r="E188">
        <v>9635881.24228574</v>
      </c>
      <c r="F188">
        <v>434410.796252962</v>
      </c>
      <c r="G188">
        <v>1800695.10977125</v>
      </c>
    </row>
    <row r="189" spans="1:7">
      <c r="A189">
        <v>187</v>
      </c>
      <c r="B189">
        <v>19788790.7146001</v>
      </c>
      <c r="C189">
        <v>1705926.4894231</v>
      </c>
      <c r="D189">
        <v>6210500.44910018</v>
      </c>
      <c r="E189">
        <v>9635881.24228574</v>
      </c>
      <c r="F189">
        <v>435461.177986401</v>
      </c>
      <c r="G189">
        <v>1801021.35580469</v>
      </c>
    </row>
    <row r="190" spans="1:7">
      <c r="A190">
        <v>188</v>
      </c>
      <c r="B190">
        <v>19788786.3086056</v>
      </c>
      <c r="C190">
        <v>1705438.58279595</v>
      </c>
      <c r="D190">
        <v>6210674.17800623</v>
      </c>
      <c r="E190">
        <v>9635881.24228574</v>
      </c>
      <c r="F190">
        <v>435680.317831609</v>
      </c>
      <c r="G190">
        <v>1801111.98768609</v>
      </c>
    </row>
    <row r="191" spans="1:7">
      <c r="A191">
        <v>189</v>
      </c>
      <c r="B191">
        <v>19788781.9694158</v>
      </c>
      <c r="C191">
        <v>1709207.08075433</v>
      </c>
      <c r="D191">
        <v>6208536.31511514</v>
      </c>
      <c r="E191">
        <v>9635881.24228574</v>
      </c>
      <c r="F191">
        <v>434464.698169973</v>
      </c>
      <c r="G191">
        <v>1800692.63309062</v>
      </c>
    </row>
    <row r="192" spans="1:7">
      <c r="A192">
        <v>190</v>
      </c>
      <c r="B192">
        <v>19788786.7295153</v>
      </c>
      <c r="C192">
        <v>1709301.01338204</v>
      </c>
      <c r="D192">
        <v>6208501.98060231</v>
      </c>
      <c r="E192">
        <v>9635881.24228574</v>
      </c>
      <c r="F192">
        <v>434431.51006426</v>
      </c>
      <c r="G192">
        <v>1800670.98318092</v>
      </c>
    </row>
    <row r="193" spans="1:7">
      <c r="A193">
        <v>191</v>
      </c>
      <c r="B193">
        <v>19788788.4153712</v>
      </c>
      <c r="C193">
        <v>1709409.7805308</v>
      </c>
      <c r="D193">
        <v>6208422.90743789</v>
      </c>
      <c r="E193">
        <v>9635881.24228574</v>
      </c>
      <c r="F193">
        <v>434402.599554409</v>
      </c>
      <c r="G193">
        <v>1800671.88556235</v>
      </c>
    </row>
    <row r="194" spans="1:7">
      <c r="A194">
        <v>192</v>
      </c>
      <c r="B194">
        <v>19788782.5880241</v>
      </c>
      <c r="C194">
        <v>1709821.88773618</v>
      </c>
      <c r="D194">
        <v>6208178.27573527</v>
      </c>
      <c r="E194">
        <v>9635881.24228574</v>
      </c>
      <c r="F194">
        <v>434274.466760586</v>
      </c>
      <c r="G194">
        <v>1800626.71550628</v>
      </c>
    </row>
    <row r="195" spans="1:7">
      <c r="A195">
        <v>193</v>
      </c>
      <c r="B195">
        <v>19788783.4736452</v>
      </c>
      <c r="C195">
        <v>1708409.9171177</v>
      </c>
      <c r="D195">
        <v>6208996.79019692</v>
      </c>
      <c r="E195">
        <v>9635881.24228574</v>
      </c>
      <c r="F195">
        <v>434720.284716405</v>
      </c>
      <c r="G195">
        <v>1800775.23932844</v>
      </c>
    </row>
    <row r="196" spans="1:7">
      <c r="A196">
        <v>194</v>
      </c>
      <c r="B196">
        <v>19788778.8046246</v>
      </c>
      <c r="C196">
        <v>1709123.95205609</v>
      </c>
      <c r="D196">
        <v>6208561.43826036</v>
      </c>
      <c r="E196">
        <v>9635881.24228574</v>
      </c>
      <c r="F196">
        <v>434499.479338122</v>
      </c>
      <c r="G196">
        <v>1800712.69268431</v>
      </c>
    </row>
    <row r="197" spans="1:7">
      <c r="A197">
        <v>195</v>
      </c>
      <c r="B197">
        <v>19788773.6858729</v>
      </c>
      <c r="C197">
        <v>1708508.07968976</v>
      </c>
      <c r="D197">
        <v>6208973.66855229</v>
      </c>
      <c r="E197">
        <v>9635881.24228574</v>
      </c>
      <c r="F197">
        <v>434654.240391872</v>
      </c>
      <c r="G197">
        <v>1800756.45495329</v>
      </c>
    </row>
    <row r="198" spans="1:7">
      <c r="A198">
        <v>196</v>
      </c>
      <c r="B198">
        <v>19788773.9865241</v>
      </c>
      <c r="C198">
        <v>1708077.43978233</v>
      </c>
      <c r="D198">
        <v>6209237.40562679</v>
      </c>
      <c r="E198">
        <v>9635881.24228574</v>
      </c>
      <c r="F198">
        <v>434780.978021437</v>
      </c>
      <c r="G198">
        <v>1800796.92080785</v>
      </c>
    </row>
    <row r="199" spans="1:7">
      <c r="A199">
        <v>197</v>
      </c>
      <c r="B199">
        <v>19788768.9516818</v>
      </c>
      <c r="C199">
        <v>1706572.41114112</v>
      </c>
      <c r="D199">
        <v>6210081.29435278</v>
      </c>
      <c r="E199">
        <v>9635881.24228574</v>
      </c>
      <c r="F199">
        <v>435267.566393356</v>
      </c>
      <c r="G199">
        <v>1800966.43750877</v>
      </c>
    </row>
    <row r="200" spans="1:7">
      <c r="A200">
        <v>198</v>
      </c>
      <c r="B200">
        <v>19788768.204829</v>
      </c>
      <c r="C200">
        <v>1706546.26155029</v>
      </c>
      <c r="D200">
        <v>6210104.33462408</v>
      </c>
      <c r="E200">
        <v>9635881.24228574</v>
      </c>
      <c r="F200">
        <v>435273.06398052</v>
      </c>
      <c r="G200">
        <v>1800963.30238836</v>
      </c>
    </row>
    <row r="201" spans="1:7">
      <c r="A201">
        <v>199</v>
      </c>
      <c r="B201">
        <v>19788773.5775578</v>
      </c>
      <c r="C201">
        <v>1705581.68469773</v>
      </c>
      <c r="D201">
        <v>6210688.73219455</v>
      </c>
      <c r="E201">
        <v>9635881.24228574</v>
      </c>
      <c r="F201">
        <v>435561.553451696</v>
      </c>
      <c r="G201">
        <v>1801060.36492806</v>
      </c>
    </row>
    <row r="202" spans="1:7">
      <c r="A202">
        <v>200</v>
      </c>
      <c r="B202">
        <v>19788773.6318891</v>
      </c>
      <c r="C202">
        <v>1706084.59705226</v>
      </c>
      <c r="D202">
        <v>6210374.99097534</v>
      </c>
      <c r="E202">
        <v>9635881.24228574</v>
      </c>
      <c r="F202">
        <v>435419.843876803</v>
      </c>
      <c r="G202">
        <v>1801012.95769892</v>
      </c>
    </row>
    <row r="203" spans="1:7">
      <c r="A203">
        <v>201</v>
      </c>
      <c r="B203">
        <v>19788768.852898</v>
      </c>
      <c r="C203">
        <v>1705019.7075999</v>
      </c>
      <c r="D203">
        <v>6210987.42200618</v>
      </c>
      <c r="E203">
        <v>9635881.24228574</v>
      </c>
      <c r="F203">
        <v>435759.678489508</v>
      </c>
      <c r="G203">
        <v>1801120.80251671</v>
      </c>
    </row>
    <row r="204" spans="1:7">
      <c r="A204">
        <v>202</v>
      </c>
      <c r="B204">
        <v>19788767.6048611</v>
      </c>
      <c r="C204">
        <v>1706564.89091102</v>
      </c>
      <c r="D204">
        <v>6210107.72227097</v>
      </c>
      <c r="E204">
        <v>9635881.24228574</v>
      </c>
      <c r="F204">
        <v>435259.488377691</v>
      </c>
      <c r="G204">
        <v>1800954.26101564</v>
      </c>
    </row>
    <row r="205" spans="1:7">
      <c r="A205">
        <v>203</v>
      </c>
      <c r="B205">
        <v>19788767.9656517</v>
      </c>
      <c r="C205">
        <v>1706796.713653</v>
      </c>
      <c r="D205">
        <v>6209964.88404289</v>
      </c>
      <c r="E205">
        <v>9635881.24228574</v>
      </c>
      <c r="F205">
        <v>435192.182010439</v>
      </c>
      <c r="G205">
        <v>1800932.94365964</v>
      </c>
    </row>
    <row r="206" spans="1:7">
      <c r="A206">
        <v>204</v>
      </c>
      <c r="B206">
        <v>19788766.337734</v>
      </c>
      <c r="C206">
        <v>1706784.61674497</v>
      </c>
      <c r="D206">
        <v>6209958.17520356</v>
      </c>
      <c r="E206">
        <v>9635881.24228574</v>
      </c>
      <c r="F206">
        <v>435203.488848092</v>
      </c>
      <c r="G206">
        <v>1800938.81465164</v>
      </c>
    </row>
    <row r="207" spans="1:7">
      <c r="A207">
        <v>205</v>
      </c>
      <c r="B207">
        <v>19788766.1342574</v>
      </c>
      <c r="C207">
        <v>1707842.9919675</v>
      </c>
      <c r="D207">
        <v>6209352.89967733</v>
      </c>
      <c r="E207">
        <v>9635881.24228574</v>
      </c>
      <c r="F207">
        <v>434865.688695579</v>
      </c>
      <c r="G207">
        <v>1800823.31163121</v>
      </c>
    </row>
    <row r="208" spans="1:7">
      <c r="A208">
        <v>206</v>
      </c>
      <c r="B208">
        <v>19788766.7462579</v>
      </c>
      <c r="C208">
        <v>1708094.94119868</v>
      </c>
      <c r="D208">
        <v>6209209.94898734</v>
      </c>
      <c r="E208">
        <v>9635881.24228574</v>
      </c>
      <c r="F208">
        <v>434783.508079092</v>
      </c>
      <c r="G208">
        <v>1800797.10570707</v>
      </c>
    </row>
    <row r="209" spans="1:7">
      <c r="A209">
        <v>207</v>
      </c>
      <c r="B209">
        <v>19788764.0452564</v>
      </c>
      <c r="C209">
        <v>1707217.63488574</v>
      </c>
      <c r="D209">
        <v>6209719.64265501</v>
      </c>
      <c r="E209">
        <v>9635881.24228574</v>
      </c>
      <c r="F209">
        <v>435058.812832092</v>
      </c>
      <c r="G209">
        <v>1800886.7125978</v>
      </c>
    </row>
    <row r="210" spans="1:7">
      <c r="A210">
        <v>208</v>
      </c>
      <c r="B210">
        <v>19788764.3714135</v>
      </c>
      <c r="C210">
        <v>1706567.79455108</v>
      </c>
      <c r="D210">
        <v>6210097.00925841</v>
      </c>
      <c r="E210">
        <v>9635881.24228574</v>
      </c>
      <c r="F210">
        <v>435265.222047903</v>
      </c>
      <c r="G210">
        <v>1800953.10327036</v>
      </c>
    </row>
    <row r="211" spans="1:7">
      <c r="A211">
        <v>209</v>
      </c>
      <c r="B211">
        <v>19788764.6143878</v>
      </c>
      <c r="C211">
        <v>1707366.13479973</v>
      </c>
      <c r="D211">
        <v>6209644.21716603</v>
      </c>
      <c r="E211">
        <v>9635881.24228574</v>
      </c>
      <c r="F211">
        <v>435006.953297582</v>
      </c>
      <c r="G211">
        <v>1800866.06683868</v>
      </c>
    </row>
    <row r="212" spans="1:7">
      <c r="A212">
        <v>210</v>
      </c>
      <c r="B212">
        <v>19788764.467394</v>
      </c>
      <c r="C212">
        <v>1707532.66371272</v>
      </c>
      <c r="D212">
        <v>6209548.32333198</v>
      </c>
      <c r="E212">
        <v>9635881.24228574</v>
      </c>
      <c r="F212">
        <v>434951.794329775</v>
      </c>
      <c r="G212">
        <v>1800850.4437338</v>
      </c>
    </row>
    <row r="213" spans="1:7">
      <c r="A213">
        <v>211</v>
      </c>
      <c r="B213">
        <v>19788763.6904209</v>
      </c>
      <c r="C213">
        <v>1707242.16990969</v>
      </c>
      <c r="D213">
        <v>6209698.08479742</v>
      </c>
      <c r="E213">
        <v>9635881.24228574</v>
      </c>
      <c r="F213">
        <v>435054.625460423</v>
      </c>
      <c r="G213">
        <v>1800887.56796767</v>
      </c>
    </row>
    <row r="214" spans="1:7">
      <c r="A214">
        <v>212</v>
      </c>
      <c r="B214">
        <v>19788763.5180511</v>
      </c>
      <c r="C214">
        <v>1706515.3958778</v>
      </c>
      <c r="D214">
        <v>6210104.45208946</v>
      </c>
      <c r="E214">
        <v>9635881.24228574</v>
      </c>
      <c r="F214">
        <v>435293.105500509</v>
      </c>
      <c r="G214">
        <v>1800969.32229758</v>
      </c>
    </row>
    <row r="215" spans="1:7">
      <c r="A215">
        <v>213</v>
      </c>
      <c r="B215">
        <v>19788763.5089797</v>
      </c>
      <c r="C215">
        <v>1706619.57191296</v>
      </c>
      <c r="D215">
        <v>6210045.33451193</v>
      </c>
      <c r="E215">
        <v>9635881.24228574</v>
      </c>
      <c r="F215">
        <v>435258.093155791</v>
      </c>
      <c r="G215">
        <v>1800959.26711329</v>
      </c>
    </row>
    <row r="216" spans="1:7">
      <c r="A216">
        <v>214</v>
      </c>
      <c r="B216">
        <v>19788763.7328668</v>
      </c>
      <c r="C216">
        <v>1706850.24909018</v>
      </c>
      <c r="D216">
        <v>6209906.67273476</v>
      </c>
      <c r="E216">
        <v>9635881.24228574</v>
      </c>
      <c r="F216">
        <v>435188.867269672</v>
      </c>
      <c r="G216">
        <v>1800936.70148643</v>
      </c>
    </row>
    <row r="217" spans="1:7">
      <c r="A217">
        <v>215</v>
      </c>
      <c r="B217">
        <v>19788763.1490197</v>
      </c>
      <c r="C217">
        <v>1706211.48191521</v>
      </c>
      <c r="D217">
        <v>6210280.12027588</v>
      </c>
      <c r="E217">
        <v>9635881.24228574</v>
      </c>
      <c r="F217">
        <v>435387.098319573</v>
      </c>
      <c r="G217">
        <v>1801003.2062233</v>
      </c>
    </row>
    <row r="218" spans="1:7">
      <c r="A218">
        <v>216</v>
      </c>
      <c r="B218">
        <v>19788763.4711804</v>
      </c>
      <c r="C218">
        <v>1706169.44763926</v>
      </c>
      <c r="D218">
        <v>6210301.12478476</v>
      </c>
      <c r="E218">
        <v>9635881.24228574</v>
      </c>
      <c r="F218">
        <v>435402.819435255</v>
      </c>
      <c r="G218">
        <v>1801008.83703537</v>
      </c>
    </row>
    <row r="219" spans="1:7">
      <c r="A219">
        <v>217</v>
      </c>
      <c r="B219">
        <v>19788763.0702617</v>
      </c>
      <c r="C219">
        <v>1706003.9083717</v>
      </c>
      <c r="D219">
        <v>6210400.8599401</v>
      </c>
      <c r="E219">
        <v>9635881.24228574</v>
      </c>
      <c r="F219">
        <v>435450.875576362</v>
      </c>
      <c r="G219">
        <v>1801026.18408781</v>
      </c>
    </row>
    <row r="220" spans="1:7">
      <c r="A220">
        <v>218</v>
      </c>
      <c r="B220">
        <v>19788763.2226058</v>
      </c>
      <c r="C220">
        <v>1706053.60385008</v>
      </c>
      <c r="D220">
        <v>6210371.84594961</v>
      </c>
      <c r="E220">
        <v>9635881.24228574</v>
      </c>
      <c r="F220">
        <v>435435.432479185</v>
      </c>
      <c r="G220">
        <v>1801021.09804118</v>
      </c>
    </row>
    <row r="221" spans="1:7">
      <c r="A221">
        <v>219</v>
      </c>
      <c r="B221">
        <v>19788763.0232504</v>
      </c>
      <c r="C221">
        <v>1705688.37305311</v>
      </c>
      <c r="D221">
        <v>6210597.42188514</v>
      </c>
      <c r="E221">
        <v>9635881.24228574</v>
      </c>
      <c r="F221">
        <v>435542.3497893</v>
      </c>
      <c r="G221">
        <v>1801053.6362371</v>
      </c>
    </row>
    <row r="222" spans="1:7">
      <c r="A222">
        <v>220</v>
      </c>
      <c r="B222">
        <v>19788763.1727472</v>
      </c>
      <c r="C222">
        <v>1705552.2537861</v>
      </c>
      <c r="D222">
        <v>6210671.75923327</v>
      </c>
      <c r="E222">
        <v>9635881.24228574</v>
      </c>
      <c r="F222">
        <v>435588.319763592</v>
      </c>
      <c r="G222">
        <v>1801069.59767851</v>
      </c>
    </row>
    <row r="223" spans="1:7">
      <c r="A223">
        <v>221</v>
      </c>
      <c r="B223">
        <v>19788762.97355</v>
      </c>
      <c r="C223">
        <v>1706055.54422753</v>
      </c>
      <c r="D223">
        <v>6210381.41672324</v>
      </c>
      <c r="E223">
        <v>9635881.24228574</v>
      </c>
      <c r="F223">
        <v>435428.53725445</v>
      </c>
      <c r="G223">
        <v>1801016.233059</v>
      </c>
    </row>
    <row r="224" spans="1:7">
      <c r="A224">
        <v>222</v>
      </c>
      <c r="B224">
        <v>19788763.1182632</v>
      </c>
      <c r="C224">
        <v>1706112.76068176</v>
      </c>
      <c r="D224">
        <v>6210348.94216984</v>
      </c>
      <c r="E224">
        <v>9635881.24228574</v>
      </c>
      <c r="F224">
        <v>435409.487727452</v>
      </c>
      <c r="G224">
        <v>1801010.68539839</v>
      </c>
    </row>
    <row r="225" spans="1:7">
      <c r="A225">
        <v>223</v>
      </c>
      <c r="B225">
        <v>19788762.9313994</v>
      </c>
      <c r="C225">
        <v>1706409.59889459</v>
      </c>
      <c r="D225">
        <v>6210182.38373739</v>
      </c>
      <c r="E225">
        <v>9635881.24228574</v>
      </c>
      <c r="F225">
        <v>435313.468484953</v>
      </c>
      <c r="G225">
        <v>1800976.23799675</v>
      </c>
    </row>
    <row r="226" spans="1:7">
      <c r="A226">
        <v>224</v>
      </c>
      <c r="B226">
        <v>19788763.0427992</v>
      </c>
      <c r="C226">
        <v>1706292.73736015</v>
      </c>
      <c r="D226">
        <v>6210249.96133664</v>
      </c>
      <c r="E226">
        <v>9635881.24228574</v>
      </c>
      <c r="F226">
        <v>435349.78647407</v>
      </c>
      <c r="G226">
        <v>1800989.31534256</v>
      </c>
    </row>
    <row r="227" spans="1:7">
      <c r="A227">
        <v>225</v>
      </c>
      <c r="B227">
        <v>19788762.9364549</v>
      </c>
      <c r="C227">
        <v>1706393.56160111</v>
      </c>
      <c r="D227">
        <v>6210194.97554996</v>
      </c>
      <c r="E227">
        <v>9635881.24228574</v>
      </c>
      <c r="F227">
        <v>435317.485706776</v>
      </c>
      <c r="G227">
        <v>1800975.67131134</v>
      </c>
    </row>
    <row r="228" spans="1:7">
      <c r="A228">
        <v>226</v>
      </c>
      <c r="B228">
        <v>19788762.969194</v>
      </c>
      <c r="C228">
        <v>1706514.78364248</v>
      </c>
      <c r="D228">
        <v>6210124.19518193</v>
      </c>
      <c r="E228">
        <v>9635881.24228574</v>
      </c>
      <c r="F228">
        <v>435279.055337042</v>
      </c>
      <c r="G228">
        <v>1800963.69274681</v>
      </c>
    </row>
    <row r="229" spans="1:7">
      <c r="A229">
        <v>227</v>
      </c>
      <c r="B229">
        <v>19788762.9906806</v>
      </c>
      <c r="C229">
        <v>1706321.10238971</v>
      </c>
      <c r="D229">
        <v>6210236.71079096</v>
      </c>
      <c r="E229">
        <v>9635881.24228574</v>
      </c>
      <c r="F229">
        <v>435339.667249943</v>
      </c>
      <c r="G229">
        <v>1800984.26796424</v>
      </c>
    </row>
    <row r="230" spans="1:7">
      <c r="A230">
        <v>228</v>
      </c>
      <c r="B230">
        <v>19788762.9836631</v>
      </c>
      <c r="C230">
        <v>1706459.23544972</v>
      </c>
      <c r="D230">
        <v>6210146.85158063</v>
      </c>
      <c r="E230">
        <v>9635881.24228574</v>
      </c>
      <c r="F230">
        <v>435302.543675639</v>
      </c>
      <c r="G230">
        <v>1800973.11067142</v>
      </c>
    </row>
    <row r="231" spans="1:7">
      <c r="A231">
        <v>229</v>
      </c>
      <c r="B231">
        <v>19788763.0109069</v>
      </c>
      <c r="C231">
        <v>1706504.90826374</v>
      </c>
      <c r="D231">
        <v>6210126.44830899</v>
      </c>
      <c r="E231">
        <v>9635881.24228574</v>
      </c>
      <c r="F231">
        <v>435283.848230724</v>
      </c>
      <c r="G231">
        <v>1800966.56381768</v>
      </c>
    </row>
    <row r="232" spans="1:7">
      <c r="A232">
        <v>230</v>
      </c>
      <c r="B232">
        <v>19788762.9013515</v>
      </c>
      <c r="C232">
        <v>1706472.4959541</v>
      </c>
      <c r="D232">
        <v>6210146.66731698</v>
      </c>
      <c r="E232">
        <v>9635881.24228574</v>
      </c>
      <c r="F232">
        <v>435292.938637507</v>
      </c>
      <c r="G232">
        <v>1800969.55715716</v>
      </c>
    </row>
    <row r="233" spans="1:7">
      <c r="A233">
        <v>231</v>
      </c>
      <c r="B233">
        <v>19788762.845215</v>
      </c>
      <c r="C233">
        <v>1706444.23720272</v>
      </c>
      <c r="D233">
        <v>6210163.55546538</v>
      </c>
      <c r="E233">
        <v>9635881.24228574</v>
      </c>
      <c r="F233">
        <v>435301.65235495</v>
      </c>
      <c r="G233">
        <v>1800972.1579062</v>
      </c>
    </row>
    <row r="234" spans="1:7">
      <c r="A234">
        <v>232</v>
      </c>
      <c r="B234">
        <v>19788762.7895215</v>
      </c>
      <c r="C234">
        <v>1706356.37076721</v>
      </c>
      <c r="D234">
        <v>6210212.8620028</v>
      </c>
      <c r="E234">
        <v>9635881.24228574</v>
      </c>
      <c r="F234">
        <v>435330.245780418</v>
      </c>
      <c r="G234">
        <v>1800982.06868538</v>
      </c>
    </row>
    <row r="235" spans="1:7">
      <c r="A235">
        <v>233</v>
      </c>
      <c r="B235">
        <v>19788762.8011382</v>
      </c>
      <c r="C235">
        <v>1706343.90724499</v>
      </c>
      <c r="D235">
        <v>6210220.92646103</v>
      </c>
      <c r="E235">
        <v>9635881.24228574</v>
      </c>
      <c r="F235">
        <v>435333.468140154</v>
      </c>
      <c r="G235">
        <v>1800983.25700625</v>
      </c>
    </row>
    <row r="236" spans="1:7">
      <c r="A236">
        <v>234</v>
      </c>
      <c r="B236">
        <v>19788762.7456953</v>
      </c>
      <c r="C236">
        <v>1706274.97530263</v>
      </c>
      <c r="D236">
        <v>6210257.53263793</v>
      </c>
      <c r="E236">
        <v>9635881.24228574</v>
      </c>
      <c r="F236">
        <v>435357.488619233</v>
      </c>
      <c r="G236">
        <v>1800991.50684976</v>
      </c>
    </row>
    <row r="237" spans="1:7">
      <c r="A237">
        <v>235</v>
      </c>
      <c r="B237">
        <v>19788762.7412994</v>
      </c>
      <c r="C237">
        <v>1706298.39289025</v>
      </c>
      <c r="D237">
        <v>6210241.40604448</v>
      </c>
      <c r="E237">
        <v>9635881.24228574</v>
      </c>
      <c r="F237">
        <v>435351.690400483</v>
      </c>
      <c r="G237">
        <v>1800990.00967846</v>
      </c>
    </row>
    <row r="238" spans="1:7">
      <c r="A238">
        <v>236</v>
      </c>
      <c r="B238">
        <v>19788762.7622276</v>
      </c>
      <c r="C238">
        <v>1706259.89987079</v>
      </c>
      <c r="D238">
        <v>6210263.52587365</v>
      </c>
      <c r="E238">
        <v>9635881.24228574</v>
      </c>
      <c r="F238">
        <v>435363.874517965</v>
      </c>
      <c r="G238">
        <v>1800994.21967941</v>
      </c>
    </row>
    <row r="239" spans="1:7">
      <c r="A239">
        <v>237</v>
      </c>
      <c r="B239">
        <v>19788762.7320413</v>
      </c>
      <c r="C239">
        <v>1706205.30505888</v>
      </c>
      <c r="D239">
        <v>6210297.17258779</v>
      </c>
      <c r="E239">
        <v>9635881.24228574</v>
      </c>
      <c r="F239">
        <v>435380.193402821</v>
      </c>
      <c r="G239">
        <v>1800998.81870603</v>
      </c>
    </row>
    <row r="240" spans="1:7">
      <c r="A240">
        <v>238</v>
      </c>
      <c r="B240">
        <v>19788762.7439994</v>
      </c>
      <c r="C240">
        <v>1706224.31519444</v>
      </c>
      <c r="D240">
        <v>6210286.27062584</v>
      </c>
      <c r="E240">
        <v>9635881.24228574</v>
      </c>
      <c r="F240">
        <v>435374.062208265</v>
      </c>
      <c r="G240">
        <v>1800996.85368515</v>
      </c>
    </row>
    <row r="241" spans="1:7">
      <c r="A241">
        <v>239</v>
      </c>
      <c r="B241">
        <v>19788762.727297</v>
      </c>
      <c r="C241">
        <v>1706175.59958222</v>
      </c>
      <c r="D241">
        <v>6210311.71227739</v>
      </c>
      <c r="E241">
        <v>9635881.24228574</v>
      </c>
      <c r="F241">
        <v>435391.254296557</v>
      </c>
      <c r="G241">
        <v>1801002.91885514</v>
      </c>
    </row>
    <row r="242" spans="1:7">
      <c r="A242">
        <v>240</v>
      </c>
      <c r="B242">
        <v>19788762.7269558</v>
      </c>
      <c r="C242">
        <v>1706204.01694109</v>
      </c>
      <c r="D242">
        <v>6210294.77677551</v>
      </c>
      <c r="E242">
        <v>9635881.24228574</v>
      </c>
      <c r="F242">
        <v>435382.776614641</v>
      </c>
      <c r="G242">
        <v>1800999.91433887</v>
      </c>
    </row>
    <row r="243" spans="1:7">
      <c r="A243">
        <v>241</v>
      </c>
      <c r="B243">
        <v>19788762.7143247</v>
      </c>
      <c r="C243">
        <v>1706225.03598073</v>
      </c>
      <c r="D243">
        <v>6210282.27454191</v>
      </c>
      <c r="E243">
        <v>9635881.24228574</v>
      </c>
      <c r="F243">
        <v>435376.462158656</v>
      </c>
      <c r="G243">
        <v>1800997.69935769</v>
      </c>
    </row>
    <row r="244" spans="1:7">
      <c r="A244">
        <v>242</v>
      </c>
      <c r="B244">
        <v>19788762.7100147</v>
      </c>
      <c r="C244">
        <v>1706310.75437456</v>
      </c>
      <c r="D244">
        <v>6210233.80553337</v>
      </c>
      <c r="E244">
        <v>9635881.24228574</v>
      </c>
      <c r="F244">
        <v>435348.875399459</v>
      </c>
      <c r="G244">
        <v>1800988.03242155</v>
      </c>
    </row>
    <row r="245" spans="1:7">
      <c r="A245">
        <v>243</v>
      </c>
      <c r="B245">
        <v>19788762.7197707</v>
      </c>
      <c r="C245">
        <v>1706318.37858716</v>
      </c>
      <c r="D245">
        <v>6210228.10045546</v>
      </c>
      <c r="E245">
        <v>9635881.24228574</v>
      </c>
      <c r="F245">
        <v>435347.269145812</v>
      </c>
      <c r="G245">
        <v>1800987.72929656</v>
      </c>
    </row>
    <row r="246" spans="1:7">
      <c r="A246">
        <v>244</v>
      </c>
      <c r="B246">
        <v>19788762.7273718</v>
      </c>
      <c r="C246">
        <v>1706225.01484606</v>
      </c>
      <c r="D246">
        <v>6210285.04017802</v>
      </c>
      <c r="E246">
        <v>9635881.24228574</v>
      </c>
      <c r="F246">
        <v>435375.149955291</v>
      </c>
      <c r="G246">
        <v>1800996.2801067</v>
      </c>
    </row>
    <row r="247" spans="1:7">
      <c r="A247">
        <v>245</v>
      </c>
      <c r="B247">
        <v>19788762.7126029</v>
      </c>
      <c r="C247">
        <v>1706347.29690101</v>
      </c>
      <c r="D247">
        <v>6210211.73981361</v>
      </c>
      <c r="E247">
        <v>9635881.24228574</v>
      </c>
      <c r="F247">
        <v>435337.799193464</v>
      </c>
      <c r="G247">
        <v>1800984.63440912</v>
      </c>
    </row>
    <row r="248" spans="1:7">
      <c r="A248">
        <v>246</v>
      </c>
      <c r="B248">
        <v>19788762.7169308</v>
      </c>
      <c r="C248">
        <v>1706408.95674649</v>
      </c>
      <c r="D248">
        <v>6210177.20403812</v>
      </c>
      <c r="E248">
        <v>9635881.24228574</v>
      </c>
      <c r="F248">
        <v>435317.645250534</v>
      </c>
      <c r="G248">
        <v>1800977.66860993</v>
      </c>
    </row>
    <row r="249" spans="1:7">
      <c r="A249">
        <v>247</v>
      </c>
      <c r="B249">
        <v>19788762.7190799</v>
      </c>
      <c r="C249">
        <v>1706335.04550299</v>
      </c>
      <c r="D249">
        <v>6210219.52060968</v>
      </c>
      <c r="E249">
        <v>9635881.24228574</v>
      </c>
      <c r="F249">
        <v>435341.513045376</v>
      </c>
      <c r="G249">
        <v>1800985.39763613</v>
      </c>
    </row>
    <row r="250" spans="1:7">
      <c r="A250">
        <v>248</v>
      </c>
      <c r="B250">
        <v>19788762.7079689</v>
      </c>
      <c r="C250">
        <v>1706321.99706366</v>
      </c>
      <c r="D250">
        <v>6210227.85118572</v>
      </c>
      <c r="E250">
        <v>9635881.24228574</v>
      </c>
      <c r="F250">
        <v>435344.999128959</v>
      </c>
      <c r="G250">
        <v>1800986.61830478</v>
      </c>
    </row>
    <row r="251" spans="1:7">
      <c r="A251">
        <v>249</v>
      </c>
      <c r="B251">
        <v>19788762.7041459</v>
      </c>
      <c r="C251">
        <v>1706314.12438246</v>
      </c>
      <c r="D251">
        <v>6210233.80785123</v>
      </c>
      <c r="E251">
        <v>9635881.24228574</v>
      </c>
      <c r="F251">
        <v>435346.487740443</v>
      </c>
      <c r="G251">
        <v>1800987.04188606</v>
      </c>
    </row>
    <row r="252" spans="1:7">
      <c r="A252">
        <v>250</v>
      </c>
      <c r="B252">
        <v>19788762.7071046</v>
      </c>
      <c r="C252">
        <v>1706284.51542332</v>
      </c>
      <c r="D252">
        <v>6210251.14012733</v>
      </c>
      <c r="E252">
        <v>9635881.24228574</v>
      </c>
      <c r="F252">
        <v>435355.758091267</v>
      </c>
      <c r="G252">
        <v>1800990.05117691</v>
      </c>
    </row>
    <row r="253" spans="1:7">
      <c r="A253">
        <v>251</v>
      </c>
      <c r="B253">
        <v>19788762.7022015</v>
      </c>
      <c r="C253">
        <v>1706321.29609491</v>
      </c>
      <c r="D253">
        <v>6210230.96601448</v>
      </c>
      <c r="E253">
        <v>9635881.24228574</v>
      </c>
      <c r="F253">
        <v>435343.334806833</v>
      </c>
      <c r="G253">
        <v>1800985.86299953</v>
      </c>
    </row>
    <row r="254" spans="1:7">
      <c r="A254">
        <v>252</v>
      </c>
      <c r="B254">
        <v>19788762.7083407</v>
      </c>
      <c r="C254">
        <v>1706340.00592046</v>
      </c>
      <c r="D254">
        <v>6210220.02252123</v>
      </c>
      <c r="E254">
        <v>9635881.24228574</v>
      </c>
      <c r="F254">
        <v>435337.401334954</v>
      </c>
      <c r="G254">
        <v>1800984.03627835</v>
      </c>
    </row>
    <row r="255" spans="1:7">
      <c r="A255">
        <v>253</v>
      </c>
      <c r="B255">
        <v>19788762.7001014</v>
      </c>
      <c r="C255">
        <v>1706297.65320515</v>
      </c>
      <c r="D255">
        <v>6210244.40063186</v>
      </c>
      <c r="E255">
        <v>9635881.24228574</v>
      </c>
      <c r="F255">
        <v>435350.888864085</v>
      </c>
      <c r="G255">
        <v>1800988.51511456</v>
      </c>
    </row>
    <row r="256" spans="1:7">
      <c r="A256">
        <v>254</v>
      </c>
      <c r="B256">
        <v>19788762.7012906</v>
      </c>
      <c r="C256">
        <v>1706310.92357255</v>
      </c>
      <c r="D256">
        <v>6210237.45319281</v>
      </c>
      <c r="E256">
        <v>9635881.24228574</v>
      </c>
      <c r="F256">
        <v>435346.262726403</v>
      </c>
      <c r="G256">
        <v>1800986.81951311</v>
      </c>
    </row>
    <row r="257" spans="1:7">
      <c r="A257">
        <v>255</v>
      </c>
      <c r="B257">
        <v>19788762.6998192</v>
      </c>
      <c r="C257">
        <v>1706322.55887162</v>
      </c>
      <c r="D257">
        <v>6210229.56362882</v>
      </c>
      <c r="E257">
        <v>9635881.24228574</v>
      </c>
      <c r="F257">
        <v>435343.216379193</v>
      </c>
      <c r="G257">
        <v>1800986.11865381</v>
      </c>
    </row>
    <row r="258" spans="1:7">
      <c r="A258">
        <v>256</v>
      </c>
      <c r="B258">
        <v>19788762.7019329</v>
      </c>
      <c r="C258">
        <v>1706293.18904068</v>
      </c>
      <c r="D258">
        <v>6210247.22408407</v>
      </c>
      <c r="E258">
        <v>9635881.24228574</v>
      </c>
      <c r="F258">
        <v>435352.051753953</v>
      </c>
      <c r="G258">
        <v>1800988.99476842</v>
      </c>
    </row>
    <row r="259" spans="1:7">
      <c r="A259">
        <v>257</v>
      </c>
      <c r="B259">
        <v>19788762.700856</v>
      </c>
      <c r="C259">
        <v>1706310.51338451</v>
      </c>
      <c r="D259">
        <v>6210236.24569402</v>
      </c>
      <c r="E259">
        <v>9635881.24228574</v>
      </c>
      <c r="F259">
        <v>435347.151582253</v>
      </c>
      <c r="G259">
        <v>1800987.54790947</v>
      </c>
    </row>
    <row r="260" spans="1:7">
      <c r="A260">
        <v>258</v>
      </c>
      <c r="B260">
        <v>19788762.6995863</v>
      </c>
      <c r="C260">
        <v>1706331.95105586</v>
      </c>
      <c r="D260">
        <v>6210223.82882485</v>
      </c>
      <c r="E260">
        <v>9635881.24228574</v>
      </c>
      <c r="F260">
        <v>435340.449928259</v>
      </c>
      <c r="G260">
        <v>1800985.22749155</v>
      </c>
    </row>
    <row r="261" spans="1:7">
      <c r="A261">
        <v>259</v>
      </c>
      <c r="B261">
        <v>19788762.6990151</v>
      </c>
      <c r="C261">
        <v>1706319.48173122</v>
      </c>
      <c r="D261">
        <v>6210230.3558029</v>
      </c>
      <c r="E261">
        <v>9635881.24228574</v>
      </c>
      <c r="F261">
        <v>435344.860591116</v>
      </c>
      <c r="G261">
        <v>1800986.75860408</v>
      </c>
    </row>
    <row r="262" spans="1:7">
      <c r="A262">
        <v>260</v>
      </c>
      <c r="B262">
        <v>19788762.6996905</v>
      </c>
      <c r="C262">
        <v>1706315.47255833</v>
      </c>
      <c r="D262">
        <v>6210232.48183586</v>
      </c>
      <c r="E262">
        <v>9635881.24228574</v>
      </c>
      <c r="F262">
        <v>435346.228355409</v>
      </c>
      <c r="G262">
        <v>1800987.27465512</v>
      </c>
    </row>
    <row r="263" spans="1:7">
      <c r="A263">
        <v>261</v>
      </c>
      <c r="B263">
        <v>19788762.6995161</v>
      </c>
      <c r="C263">
        <v>1706325.05088101</v>
      </c>
      <c r="D263">
        <v>6210227.01841712</v>
      </c>
      <c r="E263">
        <v>9635881.24228574</v>
      </c>
      <c r="F263">
        <v>435343.149428684</v>
      </c>
      <c r="G263">
        <v>1800986.23850354</v>
      </c>
    </row>
    <row r="264" spans="1:7">
      <c r="A264">
        <v>262</v>
      </c>
      <c r="B264">
        <v>19788762.6989537</v>
      </c>
      <c r="C264">
        <v>1706306.23746927</v>
      </c>
      <c r="D264">
        <v>6210238.25737496</v>
      </c>
      <c r="E264">
        <v>9635881.24228574</v>
      </c>
      <c r="F264">
        <v>435348.900766701</v>
      </c>
      <c r="G264">
        <v>1800988.06105707</v>
      </c>
    </row>
    <row r="265" spans="1:7">
      <c r="A265">
        <v>263</v>
      </c>
      <c r="B265">
        <v>19788762.6996974</v>
      </c>
      <c r="C265">
        <v>1706318.17108894</v>
      </c>
      <c r="D265">
        <v>6210231.39609725</v>
      </c>
      <c r="E265">
        <v>9635881.24228574</v>
      </c>
      <c r="F265">
        <v>435345.152339551</v>
      </c>
      <c r="G265">
        <v>1800986.73788597</v>
      </c>
    </row>
    <row r="266" spans="1:7">
      <c r="A266">
        <v>264</v>
      </c>
      <c r="B266">
        <v>19788762.69916</v>
      </c>
      <c r="C266">
        <v>1706311.42525195</v>
      </c>
      <c r="D266">
        <v>6210235.13471477</v>
      </c>
      <c r="E266">
        <v>9635881.24228574</v>
      </c>
      <c r="F266">
        <v>435347.317351658</v>
      </c>
      <c r="G266">
        <v>1800987.57955591</v>
      </c>
    </row>
    <row r="267" spans="1:7">
      <c r="A267">
        <v>265</v>
      </c>
      <c r="B267">
        <v>19788762.6987328</v>
      </c>
      <c r="C267">
        <v>1706294.58511589</v>
      </c>
      <c r="D267">
        <v>6210244.91817268</v>
      </c>
      <c r="E267">
        <v>9635881.24228574</v>
      </c>
      <c r="F267">
        <v>435352.631769563</v>
      </c>
      <c r="G267">
        <v>1800989.32138896</v>
      </c>
    </row>
    <row r="268" spans="1:7">
      <c r="A268">
        <v>266</v>
      </c>
      <c r="B268">
        <v>19788762.6987872</v>
      </c>
      <c r="C268">
        <v>1706288.81621017</v>
      </c>
      <c r="D268">
        <v>6210248.26406114</v>
      </c>
      <c r="E268">
        <v>9635881.24228574</v>
      </c>
      <c r="F268">
        <v>435354.450911868</v>
      </c>
      <c r="G268">
        <v>1800989.92531825</v>
      </c>
    </row>
    <row r="269" spans="1:7">
      <c r="A269">
        <v>267</v>
      </c>
      <c r="B269">
        <v>19788762.6984318</v>
      </c>
      <c r="C269">
        <v>1706290.992784</v>
      </c>
      <c r="D269">
        <v>6210247.48817406</v>
      </c>
      <c r="E269">
        <v>9635881.24228574</v>
      </c>
      <c r="F269">
        <v>435353.441789096</v>
      </c>
      <c r="G269">
        <v>1800989.53339889</v>
      </c>
    </row>
    <row r="270" spans="1:7">
      <c r="A270">
        <v>268</v>
      </c>
      <c r="B270">
        <v>19788762.6981687</v>
      </c>
      <c r="C270">
        <v>1706287.80673818</v>
      </c>
      <c r="D270">
        <v>6210249.39638863</v>
      </c>
      <c r="E270">
        <v>9635881.24228574</v>
      </c>
      <c r="F270">
        <v>435354.393368242</v>
      </c>
      <c r="G270">
        <v>1800989.85938794</v>
      </c>
    </row>
    <row r="271" spans="1:7">
      <c r="A271">
        <v>269</v>
      </c>
      <c r="B271">
        <v>19788762.6985341</v>
      </c>
      <c r="C271">
        <v>1706273.65536578</v>
      </c>
      <c r="D271">
        <v>6210257.69767771</v>
      </c>
      <c r="E271">
        <v>9635881.24228574</v>
      </c>
      <c r="F271">
        <v>435358.770891208</v>
      </c>
      <c r="G271">
        <v>1800991.33231364</v>
      </c>
    </row>
    <row r="272" spans="1:7">
      <c r="A272">
        <v>270</v>
      </c>
      <c r="B272">
        <v>19788762.6983783</v>
      </c>
      <c r="C272">
        <v>1706284.74703388</v>
      </c>
      <c r="D272">
        <v>6210251.22723943</v>
      </c>
      <c r="E272">
        <v>9635881.24228574</v>
      </c>
      <c r="F272">
        <v>435355.324589191</v>
      </c>
      <c r="G272">
        <v>1800990.15723006</v>
      </c>
    </row>
    <row r="273" spans="1:7">
      <c r="A273">
        <v>271</v>
      </c>
      <c r="B273">
        <v>19788762.6981577</v>
      </c>
      <c r="C273">
        <v>1706293.51833908</v>
      </c>
      <c r="D273">
        <v>6210246.30868655</v>
      </c>
      <c r="E273">
        <v>9635881.24228574</v>
      </c>
      <c r="F273">
        <v>435352.488688485</v>
      </c>
      <c r="G273">
        <v>1800989.14015783</v>
      </c>
    </row>
    <row r="274" spans="1:7">
      <c r="A274">
        <v>272</v>
      </c>
      <c r="B274">
        <v>19788762.6981845</v>
      </c>
      <c r="C274">
        <v>1706290.64032819</v>
      </c>
      <c r="D274">
        <v>6210247.87438689</v>
      </c>
      <c r="E274">
        <v>9635881.24228574</v>
      </c>
      <c r="F274">
        <v>435353.449483225</v>
      </c>
      <c r="G274">
        <v>1800989.49170049</v>
      </c>
    </row>
    <row r="275" spans="1:7">
      <c r="A275">
        <v>273</v>
      </c>
      <c r="B275">
        <v>19788762.6984028</v>
      </c>
      <c r="C275">
        <v>1706307.18628518</v>
      </c>
      <c r="D275">
        <v>6210238.39224305</v>
      </c>
      <c r="E275">
        <v>9635881.24228574</v>
      </c>
      <c r="F275">
        <v>435348.135114897</v>
      </c>
      <c r="G275">
        <v>1800987.74247393</v>
      </c>
    </row>
    <row r="276" spans="1:7">
      <c r="A276">
        <v>274</v>
      </c>
      <c r="B276">
        <v>19788762.6981884</v>
      </c>
      <c r="C276">
        <v>1706287.88556769</v>
      </c>
      <c r="D276">
        <v>6210249.57300264</v>
      </c>
      <c r="E276">
        <v>9635881.24228574</v>
      </c>
      <c r="F276">
        <v>435354.264008937</v>
      </c>
      <c r="G276">
        <v>1800989.73332339</v>
      </c>
    </row>
    <row r="277" spans="1:7">
      <c r="A277">
        <v>275</v>
      </c>
      <c r="B277">
        <v>19788762.6986399</v>
      </c>
      <c r="C277">
        <v>1706289.92602412</v>
      </c>
      <c r="D277">
        <v>6210248.83270685</v>
      </c>
      <c r="E277">
        <v>9635881.24228574</v>
      </c>
      <c r="F277">
        <v>435353.384286898</v>
      </c>
      <c r="G277">
        <v>1800989.31333629</v>
      </c>
    </row>
    <row r="278" spans="1:7">
      <c r="A278">
        <v>276</v>
      </c>
      <c r="B278">
        <v>19788762.6981944</v>
      </c>
      <c r="C278">
        <v>1706295.70851803</v>
      </c>
      <c r="D278">
        <v>6210244.82881587</v>
      </c>
      <c r="E278">
        <v>9635881.24228574</v>
      </c>
      <c r="F278">
        <v>435351.941933681</v>
      </c>
      <c r="G278">
        <v>1800988.97664107</v>
      </c>
    </row>
    <row r="279" spans="1:7">
      <c r="A279">
        <v>277</v>
      </c>
      <c r="B279">
        <v>19788762.6981867</v>
      </c>
      <c r="C279">
        <v>1706291.38130629</v>
      </c>
      <c r="D279">
        <v>6210247.57809561</v>
      </c>
      <c r="E279">
        <v>9635881.24228574</v>
      </c>
      <c r="F279">
        <v>435353.139114712</v>
      </c>
      <c r="G279">
        <v>1800989.35738438</v>
      </c>
    </row>
    <row r="280" spans="1:7">
      <c r="A280">
        <v>278</v>
      </c>
      <c r="B280">
        <v>19788762.6980828</v>
      </c>
      <c r="C280">
        <v>1706290.91819339</v>
      </c>
      <c r="D280">
        <v>6210247.78462865</v>
      </c>
      <c r="E280">
        <v>9635881.24228574</v>
      </c>
      <c r="F280">
        <v>435353.321978971</v>
      </c>
      <c r="G280">
        <v>1800989.430996</v>
      </c>
    </row>
    <row r="281" spans="1:7">
      <c r="A281">
        <v>279</v>
      </c>
      <c r="B281">
        <v>19788762.6980632</v>
      </c>
      <c r="C281">
        <v>1706289.80447381</v>
      </c>
      <c r="D281">
        <v>6210248.37031868</v>
      </c>
      <c r="E281">
        <v>9635881.24228574</v>
      </c>
      <c r="F281">
        <v>435353.702200748</v>
      </c>
      <c r="G281">
        <v>1800989.57878425</v>
      </c>
    </row>
    <row r="282" spans="1:7">
      <c r="A282">
        <v>280</v>
      </c>
      <c r="B282">
        <v>19788762.6981732</v>
      </c>
      <c r="C282">
        <v>1706285.45732434</v>
      </c>
      <c r="D282">
        <v>6210250.93626042</v>
      </c>
      <c r="E282">
        <v>9635881.24228574</v>
      </c>
      <c r="F282">
        <v>435355.054637615</v>
      </c>
      <c r="G282">
        <v>1800990.00766505</v>
      </c>
    </row>
    <row r="283" spans="1:7">
      <c r="A283">
        <v>281</v>
      </c>
      <c r="B283">
        <v>19788762.6980711</v>
      </c>
      <c r="C283">
        <v>1706296.52083745</v>
      </c>
      <c r="D283">
        <v>6210244.42516886</v>
      </c>
      <c r="E283">
        <v>9635881.24228574</v>
      </c>
      <c r="F283">
        <v>435351.596196789</v>
      </c>
      <c r="G283">
        <v>1800988.91358225</v>
      </c>
    </row>
    <row r="284" spans="1:7">
      <c r="A284">
        <v>282</v>
      </c>
      <c r="B284">
        <v>19788762.6980462</v>
      </c>
      <c r="C284">
        <v>1706290.94837406</v>
      </c>
      <c r="D284">
        <v>6210247.59250521</v>
      </c>
      <c r="E284">
        <v>9635881.24228574</v>
      </c>
      <c r="F284">
        <v>435353.417988326</v>
      </c>
      <c r="G284">
        <v>1800989.49689284</v>
      </c>
    </row>
    <row r="285" spans="1:7">
      <c r="A285">
        <v>283</v>
      </c>
      <c r="B285">
        <v>19788762.6980478</v>
      </c>
      <c r="C285">
        <v>1706290.56304109</v>
      </c>
      <c r="D285">
        <v>6210247.8350445</v>
      </c>
      <c r="E285">
        <v>9635881.24228574</v>
      </c>
      <c r="F285">
        <v>435353.529327774</v>
      </c>
      <c r="G285">
        <v>1800989.52834874</v>
      </c>
    </row>
    <row r="286" spans="1:7">
      <c r="A286">
        <v>284</v>
      </c>
      <c r="B286">
        <v>19788762.6980496</v>
      </c>
      <c r="C286">
        <v>1706288.16545942</v>
      </c>
      <c r="D286">
        <v>6210249.15113653</v>
      </c>
      <c r="E286">
        <v>9635881.24228574</v>
      </c>
      <c r="F286">
        <v>435354.324573434</v>
      </c>
      <c r="G286">
        <v>1800989.81459453</v>
      </c>
    </row>
    <row r="287" spans="1:7">
      <c r="A287">
        <v>285</v>
      </c>
      <c r="B287">
        <v>19788762.6980564</v>
      </c>
      <c r="C287">
        <v>1706289.65965276</v>
      </c>
      <c r="D287">
        <v>6210248.34712395</v>
      </c>
      <c r="E287">
        <v>9635881.24228574</v>
      </c>
      <c r="F287">
        <v>435353.816886594</v>
      </c>
      <c r="G287">
        <v>1800989.63210739</v>
      </c>
    </row>
    <row r="288" spans="1:7">
      <c r="A288">
        <v>286</v>
      </c>
      <c r="B288">
        <v>19788762.6980594</v>
      </c>
      <c r="C288">
        <v>1706292.24428618</v>
      </c>
      <c r="D288">
        <v>6210246.80532777</v>
      </c>
      <c r="E288">
        <v>9635881.24228574</v>
      </c>
      <c r="F288">
        <v>435353.029888955</v>
      </c>
      <c r="G288">
        <v>1800989.37627077</v>
      </c>
    </row>
    <row r="289" spans="1:7">
      <c r="A289">
        <v>287</v>
      </c>
      <c r="B289">
        <v>19788762.6980641</v>
      </c>
      <c r="C289">
        <v>1706289.15997299</v>
      </c>
      <c r="D289">
        <v>6210248.63948387</v>
      </c>
      <c r="E289">
        <v>9635881.24228574</v>
      </c>
      <c r="F289">
        <v>435353.980231308</v>
      </c>
      <c r="G289">
        <v>1800989.67609023</v>
      </c>
    </row>
    <row r="290" spans="1:7">
      <c r="A290">
        <v>288</v>
      </c>
      <c r="B290">
        <v>19788762.6980367</v>
      </c>
      <c r="C290">
        <v>1706294.15983155</v>
      </c>
      <c r="D290">
        <v>6210245.6615394</v>
      </c>
      <c r="E290">
        <v>9635881.24228574</v>
      </c>
      <c r="F290">
        <v>435352.444988367</v>
      </c>
      <c r="G290">
        <v>1800989.18939161</v>
      </c>
    </row>
    <row r="291" spans="1:7">
      <c r="A291">
        <v>289</v>
      </c>
      <c r="B291">
        <v>19788762.6980449</v>
      </c>
      <c r="C291">
        <v>1706297.29511251</v>
      </c>
      <c r="D291">
        <v>6210243.85777636</v>
      </c>
      <c r="E291">
        <v>9635881.24228574</v>
      </c>
      <c r="F291">
        <v>435351.453852336</v>
      </c>
      <c r="G291">
        <v>1800988.84901791</v>
      </c>
    </row>
    <row r="292" spans="1:7">
      <c r="A292">
        <v>290</v>
      </c>
      <c r="B292">
        <v>19788762.6980379</v>
      </c>
      <c r="C292">
        <v>1706294.4319049</v>
      </c>
      <c r="D292">
        <v>6210245.55217692</v>
      </c>
      <c r="E292">
        <v>9635881.24228574</v>
      </c>
      <c r="F292">
        <v>435352.326218297</v>
      </c>
      <c r="G292">
        <v>1800989.14545209</v>
      </c>
    </row>
    <row r="293" spans="1:7">
      <c r="A293">
        <v>291</v>
      </c>
      <c r="B293">
        <v>19788762.6980386</v>
      </c>
      <c r="C293">
        <v>1706294.60762023</v>
      </c>
      <c r="D293">
        <v>6210245.36634505</v>
      </c>
      <c r="E293">
        <v>9635881.24228574</v>
      </c>
      <c r="F293">
        <v>435352.318279352</v>
      </c>
      <c r="G293">
        <v>1800989.16350826</v>
      </c>
    </row>
    <row r="294" spans="1:7">
      <c r="A294">
        <v>292</v>
      </c>
      <c r="B294">
        <v>19788762.6980488</v>
      </c>
      <c r="C294">
        <v>1706293.85091399</v>
      </c>
      <c r="D294">
        <v>6210245.83332255</v>
      </c>
      <c r="E294">
        <v>9635881.24228574</v>
      </c>
      <c r="F294">
        <v>435352.551164171</v>
      </c>
      <c r="G294">
        <v>1800989.22036235</v>
      </c>
    </row>
    <row r="295" spans="1:7">
      <c r="A295">
        <v>293</v>
      </c>
      <c r="B295">
        <v>19788762.6980348</v>
      </c>
      <c r="C295">
        <v>1706293.62748308</v>
      </c>
      <c r="D295">
        <v>6210245.95596386</v>
      </c>
      <c r="E295">
        <v>9635881.24228574</v>
      </c>
      <c r="F295">
        <v>435352.620742006</v>
      </c>
      <c r="G295">
        <v>1800989.25156013</v>
      </c>
    </row>
    <row r="296" spans="1:7">
      <c r="A296">
        <v>294</v>
      </c>
      <c r="B296">
        <v>19788762.6980359</v>
      </c>
      <c r="C296">
        <v>1706294.88547926</v>
      </c>
      <c r="D296">
        <v>6210245.20216313</v>
      </c>
      <c r="E296">
        <v>9635881.24228574</v>
      </c>
      <c r="F296">
        <v>435352.23771458</v>
      </c>
      <c r="G296">
        <v>1800989.13039319</v>
      </c>
    </row>
    <row r="297" spans="1:7">
      <c r="A297">
        <v>295</v>
      </c>
      <c r="B297">
        <v>19788762.6980387</v>
      </c>
      <c r="C297">
        <v>1706294.01692238</v>
      </c>
      <c r="D297">
        <v>6210245.71354671</v>
      </c>
      <c r="E297">
        <v>9635881.24228574</v>
      </c>
      <c r="F297">
        <v>435352.506523181</v>
      </c>
      <c r="G297">
        <v>1800989.2187607</v>
      </c>
    </row>
    <row r="298" spans="1:7">
      <c r="A298">
        <v>296</v>
      </c>
      <c r="B298">
        <v>19788762.6980328</v>
      </c>
      <c r="C298">
        <v>1706291.87203212</v>
      </c>
      <c r="D298">
        <v>6210246.9905058</v>
      </c>
      <c r="E298">
        <v>9635881.24228574</v>
      </c>
      <c r="F298">
        <v>435353.161503292</v>
      </c>
      <c r="G298">
        <v>1800989.43170589</v>
      </c>
    </row>
    <row r="299" spans="1:7">
      <c r="A299">
        <v>297</v>
      </c>
      <c r="B299">
        <v>19788762.6980294</v>
      </c>
      <c r="C299">
        <v>1706293.03212347</v>
      </c>
      <c r="D299">
        <v>6210246.32590774</v>
      </c>
      <c r="E299">
        <v>9635881.24228574</v>
      </c>
      <c r="F299">
        <v>435352.792761863</v>
      </c>
      <c r="G299">
        <v>1800989.30495057</v>
      </c>
    </row>
    <row r="300" spans="1:7">
      <c r="A300">
        <v>298</v>
      </c>
      <c r="B300">
        <v>19788762.6980271</v>
      </c>
      <c r="C300">
        <v>1706293.21761235</v>
      </c>
      <c r="D300">
        <v>6210246.20612193</v>
      </c>
      <c r="E300">
        <v>9635881.24228574</v>
      </c>
      <c r="F300">
        <v>435352.737898477</v>
      </c>
      <c r="G300">
        <v>1800989.29410863</v>
      </c>
    </row>
    <row r="301" spans="1:7">
      <c r="A301">
        <v>299</v>
      </c>
      <c r="B301">
        <v>19788762.6980299</v>
      </c>
      <c r="C301">
        <v>1706293.06731579</v>
      </c>
      <c r="D301">
        <v>6210246.26899822</v>
      </c>
      <c r="E301">
        <v>9635881.24228574</v>
      </c>
      <c r="F301">
        <v>435352.802026708</v>
      </c>
      <c r="G301">
        <v>1800989.31740341</v>
      </c>
    </row>
    <row r="302" spans="1:7">
      <c r="A302">
        <v>300</v>
      </c>
      <c r="B302">
        <v>19788762.6980287</v>
      </c>
      <c r="C302">
        <v>1706292.67467358</v>
      </c>
      <c r="D302">
        <v>6210246.55931546</v>
      </c>
      <c r="E302">
        <v>9635881.24228574</v>
      </c>
      <c r="F302">
        <v>435352.886064742</v>
      </c>
      <c r="G302">
        <v>1800989.33568915</v>
      </c>
    </row>
    <row r="303" spans="1:7">
      <c r="A303">
        <v>301</v>
      </c>
      <c r="B303">
        <v>19788762.6980314</v>
      </c>
      <c r="C303">
        <v>1706292.62008502</v>
      </c>
      <c r="D303">
        <v>6210246.56046648</v>
      </c>
      <c r="E303">
        <v>9635881.24228574</v>
      </c>
      <c r="F303">
        <v>435352.921768795</v>
      </c>
      <c r="G303">
        <v>1800989.35342538</v>
      </c>
    </row>
    <row r="304" spans="1:7">
      <c r="A304">
        <v>302</v>
      </c>
      <c r="B304">
        <v>19788762.6980268</v>
      </c>
      <c r="C304">
        <v>1706294.42737727</v>
      </c>
      <c r="D304">
        <v>6210245.49004533</v>
      </c>
      <c r="E304">
        <v>9635881.24228574</v>
      </c>
      <c r="F304">
        <v>435352.360027043</v>
      </c>
      <c r="G304">
        <v>1800989.17829139</v>
      </c>
    </row>
    <row r="305" spans="1:7">
      <c r="A305">
        <v>303</v>
      </c>
      <c r="B305">
        <v>19788762.6980277</v>
      </c>
      <c r="C305">
        <v>1706294.90434822</v>
      </c>
      <c r="D305">
        <v>6210245.22930731</v>
      </c>
      <c r="E305">
        <v>9635881.24228574</v>
      </c>
      <c r="F305">
        <v>435352.200216321</v>
      </c>
      <c r="G305">
        <v>1800989.12187008</v>
      </c>
    </row>
    <row r="306" spans="1:7">
      <c r="A306">
        <v>304</v>
      </c>
      <c r="B306">
        <v>19788762.6980266</v>
      </c>
      <c r="C306">
        <v>1706294.87040664</v>
      </c>
      <c r="D306">
        <v>6210245.23094394</v>
      </c>
      <c r="E306">
        <v>9635881.24228574</v>
      </c>
      <c r="F306">
        <v>435352.222366473</v>
      </c>
      <c r="G306">
        <v>1800989.13202379</v>
      </c>
    </row>
    <row r="307" spans="1:7">
      <c r="A307">
        <v>305</v>
      </c>
      <c r="B307">
        <v>19788762.6980256</v>
      </c>
      <c r="C307">
        <v>1706294.94179791</v>
      </c>
      <c r="D307">
        <v>6210245.1851368</v>
      </c>
      <c r="E307">
        <v>9635881.24228574</v>
      </c>
      <c r="F307">
        <v>435352.20193629</v>
      </c>
      <c r="G307">
        <v>1800989.12686889</v>
      </c>
    </row>
    <row r="308" spans="1:7">
      <c r="A308">
        <v>306</v>
      </c>
      <c r="B308">
        <v>19788762.6980259</v>
      </c>
      <c r="C308">
        <v>1706294.97208199</v>
      </c>
      <c r="D308">
        <v>6210245.16845676</v>
      </c>
      <c r="E308">
        <v>9635881.24228574</v>
      </c>
      <c r="F308">
        <v>435352.192301396</v>
      </c>
      <c r="G308">
        <v>1800989.12290006</v>
      </c>
    </row>
    <row r="309" spans="1:7">
      <c r="A309">
        <v>307</v>
      </c>
      <c r="B309">
        <v>19788762.6980246</v>
      </c>
      <c r="C309">
        <v>1706294.88272795</v>
      </c>
      <c r="D309">
        <v>6210245.22724446</v>
      </c>
      <c r="E309">
        <v>9635881.24228574</v>
      </c>
      <c r="F309">
        <v>435352.216784945</v>
      </c>
      <c r="G309">
        <v>1800989.12898151</v>
      </c>
    </row>
    <row r="310" spans="1:7">
      <c r="A310">
        <v>308</v>
      </c>
      <c r="B310">
        <v>19788762.6980249</v>
      </c>
      <c r="C310">
        <v>1706294.74142332</v>
      </c>
      <c r="D310">
        <v>6210245.32133383</v>
      </c>
      <c r="E310">
        <v>9635881.24228574</v>
      </c>
      <c r="F310">
        <v>435352.252862354</v>
      </c>
      <c r="G310">
        <v>1800989.14011965</v>
      </c>
    </row>
    <row r="311" spans="1:7">
      <c r="A311">
        <v>309</v>
      </c>
      <c r="B311">
        <v>19788762.6980256</v>
      </c>
      <c r="C311">
        <v>1706295.1318682</v>
      </c>
      <c r="D311">
        <v>6210245.07906869</v>
      </c>
      <c r="E311">
        <v>9635881.24228574</v>
      </c>
      <c r="F311">
        <v>435352.139431593</v>
      </c>
      <c r="G311">
        <v>1800989.10537139</v>
      </c>
    </row>
    <row r="312" spans="1:7">
      <c r="A312">
        <v>310</v>
      </c>
      <c r="B312">
        <v>19788762.6980239</v>
      </c>
      <c r="C312">
        <v>1706294.58518801</v>
      </c>
      <c r="D312">
        <v>6210245.39093107</v>
      </c>
      <c r="E312">
        <v>9635881.24228574</v>
      </c>
      <c r="F312">
        <v>435352.318117679</v>
      </c>
      <c r="G312">
        <v>1800989.16150144</v>
      </c>
    </row>
    <row r="313" spans="1:7">
      <c r="A313">
        <v>311</v>
      </c>
      <c r="B313">
        <v>19788762.6980241</v>
      </c>
      <c r="C313">
        <v>1706294.87180004</v>
      </c>
      <c r="D313">
        <v>6210245.24347567</v>
      </c>
      <c r="E313">
        <v>9635881.24228574</v>
      </c>
      <c r="F313">
        <v>435352.217307724</v>
      </c>
      <c r="G313">
        <v>1800989.12315496</v>
      </c>
    </row>
    <row r="314" spans="1:7">
      <c r="A314">
        <v>312</v>
      </c>
      <c r="B314">
        <v>19788762.6980238</v>
      </c>
      <c r="C314">
        <v>1706294.18165337</v>
      </c>
      <c r="D314">
        <v>6210245.62617419</v>
      </c>
      <c r="E314">
        <v>9635881.24228574</v>
      </c>
      <c r="F314">
        <v>435352.443834795</v>
      </c>
      <c r="G314">
        <v>1800989.20407576</v>
      </c>
    </row>
    <row r="315" spans="1:7">
      <c r="A315">
        <v>313</v>
      </c>
      <c r="B315">
        <v>19788762.698024</v>
      </c>
      <c r="C315">
        <v>1706293.5142705</v>
      </c>
      <c r="D315">
        <v>6210246.02280566</v>
      </c>
      <c r="E315">
        <v>9635881.24228574</v>
      </c>
      <c r="F315">
        <v>435352.649451293</v>
      </c>
      <c r="G315">
        <v>1800989.26921082</v>
      </c>
    </row>
    <row r="316" spans="1:7">
      <c r="A316">
        <v>314</v>
      </c>
      <c r="B316">
        <v>19788762.6980239</v>
      </c>
      <c r="C316">
        <v>1706294.15588805</v>
      </c>
      <c r="D316">
        <v>6210245.64444083</v>
      </c>
      <c r="E316">
        <v>9635881.24228574</v>
      </c>
      <c r="F316">
        <v>435352.450581989</v>
      </c>
      <c r="G316">
        <v>1800989.20482734</v>
      </c>
    </row>
    <row r="317" spans="1:7">
      <c r="A317">
        <v>315</v>
      </c>
      <c r="B317">
        <v>19788762.6980246</v>
      </c>
      <c r="C317">
        <v>1706293.82764675</v>
      </c>
      <c r="D317">
        <v>6210245.81984082</v>
      </c>
      <c r="E317">
        <v>9635881.24228574</v>
      </c>
      <c r="F317">
        <v>435352.563531558</v>
      </c>
      <c r="G317">
        <v>1800989.24471971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2117234.27959361</v>
      </c>
      <c r="C2">
        <v>2352860.44933349</v>
      </c>
    </row>
    <row r="3" spans="1:3">
      <c r="A3">
        <v>1</v>
      </c>
      <c r="B3">
        <v>21172342.7959361</v>
      </c>
      <c r="C3">
        <v>8618518.55946275</v>
      </c>
    </row>
    <row r="4" spans="1:3">
      <c r="A4">
        <v>2</v>
      </c>
      <c r="B4">
        <v>19890426.10335</v>
      </c>
      <c r="C4">
        <v>8121127.53705028</v>
      </c>
    </row>
    <row r="5" spans="1:3">
      <c r="A5">
        <v>3</v>
      </c>
      <c r="B5">
        <v>17966212.7847997</v>
      </c>
      <c r="C5">
        <v>7557011.26348691</v>
      </c>
    </row>
    <row r="6" spans="1:3">
      <c r="A6">
        <v>4</v>
      </c>
      <c r="B6">
        <v>17080787.5333356</v>
      </c>
      <c r="C6">
        <v>7251655.22515258</v>
      </c>
    </row>
    <row r="7" spans="1:3">
      <c r="A7">
        <v>5</v>
      </c>
      <c r="B7">
        <v>15396080.0063113</v>
      </c>
      <c r="C7">
        <v>6736138.2772464</v>
      </c>
    </row>
    <row r="8" spans="1:3">
      <c r="A8">
        <v>6</v>
      </c>
      <c r="B8">
        <v>14572768.780553</v>
      </c>
      <c r="C8">
        <v>6433422.52019345</v>
      </c>
    </row>
    <row r="9" spans="1:3">
      <c r="A9">
        <v>7</v>
      </c>
      <c r="B9">
        <v>12954615.042793</v>
      </c>
      <c r="C9">
        <v>5896266.27241067</v>
      </c>
    </row>
    <row r="10" spans="1:3">
      <c r="A10">
        <v>8</v>
      </c>
      <c r="B10">
        <v>10586171.3979681</v>
      </c>
      <c r="C10">
        <v>5137597.38716872</v>
      </c>
    </row>
    <row r="11" spans="1:3">
      <c r="A11">
        <v>9</v>
      </c>
      <c r="B11">
        <v>8847302.63451162</v>
      </c>
      <c r="C11">
        <v>4573096.97542613</v>
      </c>
    </row>
    <row r="12" spans="1:3">
      <c r="A12">
        <v>10</v>
      </c>
      <c r="B12">
        <v>8600595.52631856</v>
      </c>
      <c r="C12">
        <v>4508418.63888014</v>
      </c>
    </row>
    <row r="13" spans="1:3">
      <c r="A13">
        <v>11</v>
      </c>
      <c r="B13">
        <v>8575401.22814587</v>
      </c>
      <c r="C13">
        <v>4497530.64851865</v>
      </c>
    </row>
    <row r="14" spans="1:3">
      <c r="A14">
        <v>12</v>
      </c>
      <c r="B14">
        <v>8189995.03023917</v>
      </c>
      <c r="C14">
        <v>4373884.59588045</v>
      </c>
    </row>
    <row r="15" spans="1:3">
      <c r="A15">
        <v>13</v>
      </c>
      <c r="B15">
        <v>8152792.38462141</v>
      </c>
      <c r="C15">
        <v>4356294.1277759</v>
      </c>
    </row>
    <row r="16" spans="1:3">
      <c r="A16">
        <v>14</v>
      </c>
      <c r="B16">
        <v>7771634.23087103</v>
      </c>
      <c r="C16">
        <v>4227034.53888033</v>
      </c>
    </row>
    <row r="17" spans="1:3">
      <c r="A17">
        <v>15</v>
      </c>
      <c r="B17">
        <v>7824856.75925701</v>
      </c>
      <c r="C17">
        <v>4245655.45908597</v>
      </c>
    </row>
    <row r="18" spans="1:3">
      <c r="A18">
        <v>16</v>
      </c>
      <c r="B18">
        <v>6756603.8762168</v>
      </c>
      <c r="C18">
        <v>3892955.74782035</v>
      </c>
    </row>
    <row r="19" spans="1:3">
      <c r="A19">
        <v>17</v>
      </c>
      <c r="B19">
        <v>6007249.16448832</v>
      </c>
      <c r="C19">
        <v>3646484.63641511</v>
      </c>
    </row>
    <row r="20" spans="1:3">
      <c r="A20">
        <v>18</v>
      </c>
      <c r="B20">
        <v>5774877.35502511</v>
      </c>
      <c r="C20">
        <v>3568579.09495584</v>
      </c>
    </row>
    <row r="21" spans="1:3">
      <c r="A21">
        <v>19</v>
      </c>
      <c r="B21">
        <v>5634360.07564263</v>
      </c>
      <c r="C21">
        <v>3514614.83107927</v>
      </c>
    </row>
    <row r="22" spans="1:3">
      <c r="A22">
        <v>20</v>
      </c>
      <c r="B22">
        <v>5718077.49977276</v>
      </c>
      <c r="C22">
        <v>3545241.9436136</v>
      </c>
    </row>
    <row r="23" spans="1:3">
      <c r="A23">
        <v>21</v>
      </c>
      <c r="B23">
        <v>5504538.17027718</v>
      </c>
      <c r="C23">
        <v>3471663.5886865</v>
      </c>
    </row>
    <row r="24" spans="1:3">
      <c r="A24">
        <v>22</v>
      </c>
      <c r="B24">
        <v>5513769.80402936</v>
      </c>
      <c r="C24">
        <v>3470171.9896933</v>
      </c>
    </row>
    <row r="25" spans="1:3">
      <c r="A25">
        <v>23</v>
      </c>
      <c r="B25">
        <v>5159588.1974436</v>
      </c>
      <c r="C25">
        <v>3360383.59383544</v>
      </c>
    </row>
    <row r="26" spans="1:3">
      <c r="A26">
        <v>24</v>
      </c>
      <c r="B26">
        <v>4715137.44860302</v>
      </c>
      <c r="C26">
        <v>3215572.30313424</v>
      </c>
    </row>
    <row r="27" spans="1:3">
      <c r="A27">
        <v>25</v>
      </c>
      <c r="B27">
        <v>4357862.25447679</v>
      </c>
      <c r="C27">
        <v>3098161.72370497</v>
      </c>
    </row>
    <row r="28" spans="1:3">
      <c r="A28">
        <v>26</v>
      </c>
      <c r="B28">
        <v>4361316.45822017</v>
      </c>
      <c r="C28">
        <v>3098132.93140508</v>
      </c>
    </row>
    <row r="29" spans="1:3">
      <c r="A29">
        <v>27</v>
      </c>
      <c r="B29">
        <v>4373155.40760552</v>
      </c>
      <c r="C29">
        <v>3101658.64611133</v>
      </c>
    </row>
    <row r="30" spans="1:3">
      <c r="A30">
        <v>28</v>
      </c>
      <c r="B30">
        <v>4160864.15506</v>
      </c>
      <c r="C30">
        <v>3035513.30672949</v>
      </c>
    </row>
    <row r="31" spans="1:3">
      <c r="A31">
        <v>29</v>
      </c>
      <c r="B31">
        <v>4081631.01945161</v>
      </c>
      <c r="C31">
        <v>3011454.25201965</v>
      </c>
    </row>
    <row r="32" spans="1:3">
      <c r="A32">
        <v>30</v>
      </c>
      <c r="B32">
        <v>4124770.58638629</v>
      </c>
      <c r="C32">
        <v>3028373.56614435</v>
      </c>
    </row>
    <row r="33" spans="1:3">
      <c r="A33">
        <v>31</v>
      </c>
      <c r="B33">
        <v>3958307.92343412</v>
      </c>
      <c r="C33">
        <v>2969766.89852194</v>
      </c>
    </row>
    <row r="34" spans="1:3">
      <c r="A34">
        <v>32</v>
      </c>
      <c r="B34">
        <v>3853504.14703919</v>
      </c>
      <c r="C34">
        <v>2934542.86314676</v>
      </c>
    </row>
    <row r="35" spans="1:3">
      <c r="A35">
        <v>33</v>
      </c>
      <c r="B35">
        <v>3601930.02271712</v>
      </c>
      <c r="C35">
        <v>2851261.49548809</v>
      </c>
    </row>
    <row r="36" spans="1:3">
      <c r="A36">
        <v>34</v>
      </c>
      <c r="B36">
        <v>3405747.00140245</v>
      </c>
      <c r="C36">
        <v>2786428.25386225</v>
      </c>
    </row>
    <row r="37" spans="1:3">
      <c r="A37">
        <v>35</v>
      </c>
      <c r="B37">
        <v>3337944.2122286</v>
      </c>
      <c r="C37">
        <v>2764895.46197455</v>
      </c>
    </row>
    <row r="38" spans="1:3">
      <c r="A38">
        <v>36</v>
      </c>
      <c r="B38">
        <v>3268457.0176934</v>
      </c>
      <c r="C38">
        <v>2741771.01244936</v>
      </c>
    </row>
    <row r="39" spans="1:3">
      <c r="A39">
        <v>37</v>
      </c>
      <c r="B39">
        <v>3277084.48483482</v>
      </c>
      <c r="C39">
        <v>2744927.81997179</v>
      </c>
    </row>
    <row r="40" spans="1:3">
      <c r="A40">
        <v>38</v>
      </c>
      <c r="B40">
        <v>3096595.69837802</v>
      </c>
      <c r="C40">
        <v>2683393.94327613</v>
      </c>
    </row>
    <row r="41" spans="1:3">
      <c r="A41">
        <v>39</v>
      </c>
      <c r="B41">
        <v>3001652.68083457</v>
      </c>
      <c r="C41">
        <v>2650651.9705601</v>
      </c>
    </row>
    <row r="42" spans="1:3">
      <c r="A42">
        <v>40</v>
      </c>
      <c r="B42">
        <v>2943737.86958142</v>
      </c>
      <c r="C42">
        <v>2633430.46114566</v>
      </c>
    </row>
    <row r="43" spans="1:3">
      <c r="A43">
        <v>41</v>
      </c>
      <c r="B43">
        <v>2795020.56061247</v>
      </c>
      <c r="C43">
        <v>2584253.84433603</v>
      </c>
    </row>
    <row r="44" spans="1:3">
      <c r="A44">
        <v>42</v>
      </c>
      <c r="B44">
        <v>2666403.7923505</v>
      </c>
      <c r="C44">
        <v>2541146.0030017</v>
      </c>
    </row>
    <row r="45" spans="1:3">
      <c r="A45">
        <v>43</v>
      </c>
      <c r="B45">
        <v>2557029.55322764</v>
      </c>
      <c r="C45">
        <v>2504861.13628615</v>
      </c>
    </row>
    <row r="46" spans="1:3">
      <c r="A46">
        <v>44</v>
      </c>
      <c r="B46">
        <v>2514150.17418608</v>
      </c>
      <c r="C46">
        <v>2490707.95738733</v>
      </c>
    </row>
    <row r="47" spans="1:3">
      <c r="A47">
        <v>45</v>
      </c>
      <c r="B47">
        <v>2461742.79217533</v>
      </c>
      <c r="C47">
        <v>2472240.36598738</v>
      </c>
    </row>
    <row r="48" spans="1:3">
      <c r="A48">
        <v>46</v>
      </c>
      <c r="B48">
        <v>2409055.7386291</v>
      </c>
      <c r="C48">
        <v>2454632.20118236</v>
      </c>
    </row>
    <row r="49" spans="1:3">
      <c r="A49">
        <v>47</v>
      </c>
      <c r="B49">
        <v>2367085.4988751</v>
      </c>
      <c r="C49">
        <v>2440968.44134432</v>
      </c>
    </row>
    <row r="50" spans="1:3">
      <c r="A50">
        <v>48</v>
      </c>
      <c r="B50">
        <v>2279135.52200794</v>
      </c>
      <c r="C50">
        <v>2412712.42645712</v>
      </c>
    </row>
    <row r="51" spans="1:3">
      <c r="A51">
        <v>49</v>
      </c>
      <c r="B51">
        <v>2197762.97176077</v>
      </c>
      <c r="C51">
        <v>2384702.84494501</v>
      </c>
    </row>
    <row r="52" spans="1:3">
      <c r="A52">
        <v>50</v>
      </c>
      <c r="B52">
        <v>2117288.22985154</v>
      </c>
      <c r="C52">
        <v>2358222.58160803</v>
      </c>
    </row>
    <row r="53" spans="1:3">
      <c r="A53">
        <v>51</v>
      </c>
      <c r="B53">
        <v>2045400.81391693</v>
      </c>
      <c r="C53">
        <v>2334462.48083493</v>
      </c>
    </row>
    <row r="54" spans="1:3">
      <c r="A54">
        <v>52</v>
      </c>
      <c r="B54">
        <v>1987627.33589263</v>
      </c>
      <c r="C54">
        <v>2314821.97000358</v>
      </c>
    </row>
    <row r="55" spans="1:3">
      <c r="A55">
        <v>53</v>
      </c>
      <c r="B55">
        <v>1953282.58865921</v>
      </c>
      <c r="C55">
        <v>2303437.22173483</v>
      </c>
    </row>
    <row r="56" spans="1:3">
      <c r="A56">
        <v>54</v>
      </c>
      <c r="B56">
        <v>1910810.17197844</v>
      </c>
      <c r="C56">
        <v>2289826.91316206</v>
      </c>
    </row>
    <row r="57" spans="1:3">
      <c r="A57">
        <v>55</v>
      </c>
      <c r="B57">
        <v>1870985.70196096</v>
      </c>
      <c r="C57">
        <v>2276710.68854505</v>
      </c>
    </row>
    <row r="58" spans="1:3">
      <c r="A58">
        <v>56</v>
      </c>
      <c r="B58">
        <v>1815809.40705463</v>
      </c>
      <c r="C58">
        <v>2258118.72462185</v>
      </c>
    </row>
    <row r="59" spans="1:3">
      <c r="A59">
        <v>57</v>
      </c>
      <c r="B59">
        <v>1770077.15731077</v>
      </c>
      <c r="C59">
        <v>2243572.22397205</v>
      </c>
    </row>
    <row r="60" spans="1:3">
      <c r="A60">
        <v>58</v>
      </c>
      <c r="B60">
        <v>1721697.64318005</v>
      </c>
      <c r="C60">
        <v>2227336.66046767</v>
      </c>
    </row>
    <row r="61" spans="1:3">
      <c r="A61">
        <v>59</v>
      </c>
      <c r="B61">
        <v>1672008.21834043</v>
      </c>
      <c r="C61">
        <v>2210796.57337042</v>
      </c>
    </row>
    <row r="62" spans="1:3">
      <c r="A62">
        <v>60</v>
      </c>
      <c r="B62">
        <v>1632704.14075783</v>
      </c>
      <c r="C62">
        <v>2197974.91163024</v>
      </c>
    </row>
    <row r="63" spans="1:3">
      <c r="A63">
        <v>61</v>
      </c>
      <c r="B63">
        <v>1602353.26518229</v>
      </c>
      <c r="C63">
        <v>2188027.4227631</v>
      </c>
    </row>
    <row r="64" spans="1:3">
      <c r="A64">
        <v>62</v>
      </c>
      <c r="B64">
        <v>1567369.88447884</v>
      </c>
      <c r="C64">
        <v>2176185.07540369</v>
      </c>
    </row>
    <row r="65" spans="1:3">
      <c r="A65">
        <v>63</v>
      </c>
      <c r="B65">
        <v>1535810.56125505</v>
      </c>
      <c r="C65">
        <v>2165700.0488367</v>
      </c>
    </row>
    <row r="66" spans="1:3">
      <c r="A66">
        <v>64</v>
      </c>
      <c r="B66">
        <v>1498108.22185957</v>
      </c>
      <c r="C66">
        <v>2153402.75105029</v>
      </c>
    </row>
    <row r="67" spans="1:3">
      <c r="A67">
        <v>65</v>
      </c>
      <c r="B67">
        <v>1465965.88776089</v>
      </c>
      <c r="C67">
        <v>2142315.14046103</v>
      </c>
    </row>
    <row r="68" spans="1:3">
      <c r="A68">
        <v>66</v>
      </c>
      <c r="B68">
        <v>1434357.87575918</v>
      </c>
      <c r="C68">
        <v>2132009.97525865</v>
      </c>
    </row>
    <row r="69" spans="1:3">
      <c r="A69">
        <v>67</v>
      </c>
      <c r="B69">
        <v>1402245.45966147</v>
      </c>
      <c r="C69">
        <v>2121453.69229055</v>
      </c>
    </row>
    <row r="70" spans="1:3">
      <c r="A70">
        <v>68</v>
      </c>
      <c r="B70">
        <v>1370303.04090352</v>
      </c>
      <c r="C70">
        <v>2110732.18425893</v>
      </c>
    </row>
    <row r="71" spans="1:3">
      <c r="A71">
        <v>69</v>
      </c>
      <c r="B71">
        <v>1346061.45694803</v>
      </c>
      <c r="C71">
        <v>2102639.16783506</v>
      </c>
    </row>
    <row r="72" spans="1:3">
      <c r="A72">
        <v>70</v>
      </c>
      <c r="B72">
        <v>1319759.66355311</v>
      </c>
      <c r="C72">
        <v>2094064.03579413</v>
      </c>
    </row>
    <row r="73" spans="1:3">
      <c r="A73">
        <v>71</v>
      </c>
      <c r="B73">
        <v>1295751.63754405</v>
      </c>
      <c r="C73">
        <v>2086131.45999401</v>
      </c>
    </row>
    <row r="74" spans="1:3">
      <c r="A74">
        <v>72</v>
      </c>
      <c r="B74">
        <v>1268381.68932978</v>
      </c>
      <c r="C74">
        <v>2076947.86392408</v>
      </c>
    </row>
    <row r="75" spans="1:3">
      <c r="A75">
        <v>73</v>
      </c>
      <c r="B75">
        <v>1246827.12972684</v>
      </c>
      <c r="C75">
        <v>2070105.99347712</v>
      </c>
    </row>
    <row r="76" spans="1:3">
      <c r="A76">
        <v>74</v>
      </c>
      <c r="B76">
        <v>1224265.15216334</v>
      </c>
      <c r="C76">
        <v>2062511.00723689</v>
      </c>
    </row>
    <row r="77" spans="1:3">
      <c r="A77">
        <v>75</v>
      </c>
      <c r="B77">
        <v>1199435.84086224</v>
      </c>
      <c r="C77">
        <v>2054215.61660672</v>
      </c>
    </row>
    <row r="78" spans="1:3">
      <c r="A78">
        <v>76</v>
      </c>
      <c r="B78">
        <v>1177039.86335873</v>
      </c>
      <c r="C78">
        <v>2046870.98565961</v>
      </c>
    </row>
    <row r="79" spans="1:3">
      <c r="A79">
        <v>77</v>
      </c>
      <c r="B79">
        <v>1158491.02835168</v>
      </c>
      <c r="C79">
        <v>2040784.98555277</v>
      </c>
    </row>
    <row r="80" spans="1:3">
      <c r="A80">
        <v>78</v>
      </c>
      <c r="B80">
        <v>1137736.29551522</v>
      </c>
      <c r="C80">
        <v>2033808.98061208</v>
      </c>
    </row>
    <row r="81" spans="1:3">
      <c r="A81">
        <v>79</v>
      </c>
      <c r="B81">
        <v>1119188.83510056</v>
      </c>
      <c r="C81">
        <v>2027645.7547938</v>
      </c>
    </row>
    <row r="82" spans="1:3">
      <c r="A82">
        <v>80</v>
      </c>
      <c r="B82">
        <v>1098552.16732269</v>
      </c>
      <c r="C82">
        <v>2020893.2181143</v>
      </c>
    </row>
    <row r="83" spans="1:3">
      <c r="A83">
        <v>81</v>
      </c>
      <c r="B83">
        <v>1081107.56632465</v>
      </c>
      <c r="C83">
        <v>2014885.98788898</v>
      </c>
    </row>
    <row r="84" spans="1:3">
      <c r="A84">
        <v>82</v>
      </c>
      <c r="B84">
        <v>1064564.36643938</v>
      </c>
      <c r="C84">
        <v>2009496.61353547</v>
      </c>
    </row>
    <row r="85" spans="1:3">
      <c r="A85">
        <v>83</v>
      </c>
      <c r="B85">
        <v>1046924.53442488</v>
      </c>
      <c r="C85">
        <v>2003704.74020199</v>
      </c>
    </row>
    <row r="86" spans="1:3">
      <c r="A86">
        <v>84</v>
      </c>
      <c r="B86">
        <v>1028673.31156116</v>
      </c>
      <c r="C86">
        <v>1997595.4354114</v>
      </c>
    </row>
    <row r="87" spans="1:3">
      <c r="A87">
        <v>85</v>
      </c>
      <c r="B87">
        <v>1013663.46848177</v>
      </c>
      <c r="C87">
        <v>1992579.70234994</v>
      </c>
    </row>
    <row r="88" spans="1:3">
      <c r="A88">
        <v>86</v>
      </c>
      <c r="B88">
        <v>997918.323537065</v>
      </c>
      <c r="C88">
        <v>1987428.42440932</v>
      </c>
    </row>
    <row r="89" spans="1:3">
      <c r="A89">
        <v>87</v>
      </c>
      <c r="B89">
        <v>983317.177924998</v>
      </c>
      <c r="C89">
        <v>1982604.35820534</v>
      </c>
    </row>
    <row r="90" spans="1:3">
      <c r="A90">
        <v>88</v>
      </c>
      <c r="B90">
        <v>967230.633259359</v>
      </c>
      <c r="C90">
        <v>1977211.857963</v>
      </c>
    </row>
    <row r="91" spans="1:3">
      <c r="A91">
        <v>89</v>
      </c>
      <c r="B91">
        <v>954223.067148857</v>
      </c>
      <c r="C91">
        <v>1973066.83221221</v>
      </c>
    </row>
    <row r="92" spans="1:3">
      <c r="A92">
        <v>90</v>
      </c>
      <c r="B92">
        <v>940908.343685119</v>
      </c>
      <c r="C92">
        <v>1968585.6943777</v>
      </c>
    </row>
    <row r="93" spans="1:3">
      <c r="A93">
        <v>91</v>
      </c>
      <c r="B93">
        <v>926352.781635907</v>
      </c>
      <c r="C93">
        <v>1963717.10696689</v>
      </c>
    </row>
    <row r="94" spans="1:3">
      <c r="A94">
        <v>92</v>
      </c>
      <c r="B94">
        <v>912599.735165998</v>
      </c>
      <c r="C94">
        <v>1959199.13009793</v>
      </c>
    </row>
    <row r="95" spans="1:3">
      <c r="A95">
        <v>93</v>
      </c>
      <c r="B95">
        <v>900989.46841236</v>
      </c>
      <c r="C95">
        <v>1955388.9370023</v>
      </c>
    </row>
    <row r="96" spans="1:3">
      <c r="A96">
        <v>94</v>
      </c>
      <c r="B96">
        <v>887990.407318567</v>
      </c>
      <c r="C96">
        <v>1951028.31607538</v>
      </c>
    </row>
    <row r="97" spans="1:3">
      <c r="A97">
        <v>95</v>
      </c>
      <c r="B97">
        <v>876428.657273637</v>
      </c>
      <c r="C97">
        <v>1947183.47588377</v>
      </c>
    </row>
    <row r="98" spans="1:3">
      <c r="A98">
        <v>96</v>
      </c>
      <c r="B98">
        <v>863566.056180541</v>
      </c>
      <c r="C98">
        <v>1942971.49119965</v>
      </c>
    </row>
    <row r="99" spans="1:3">
      <c r="A99">
        <v>97</v>
      </c>
      <c r="B99">
        <v>852489.581089727</v>
      </c>
      <c r="C99">
        <v>1939168.8644679</v>
      </c>
    </row>
    <row r="100" spans="1:3">
      <c r="A100">
        <v>98</v>
      </c>
      <c r="B100">
        <v>842241.747664244</v>
      </c>
      <c r="C100">
        <v>1935827.80995486</v>
      </c>
    </row>
    <row r="101" spans="1:3">
      <c r="A101">
        <v>99</v>
      </c>
      <c r="B101">
        <v>831091.798899064</v>
      </c>
      <c r="C101">
        <v>1932168.26605578</v>
      </c>
    </row>
    <row r="102" spans="1:3">
      <c r="A102">
        <v>100</v>
      </c>
      <c r="B102">
        <v>819494.265303293</v>
      </c>
      <c r="C102">
        <v>1928290.49901342</v>
      </c>
    </row>
    <row r="103" spans="1:3">
      <c r="A103">
        <v>101</v>
      </c>
      <c r="B103">
        <v>809607.24840049</v>
      </c>
      <c r="C103">
        <v>1924985.16218218</v>
      </c>
    </row>
    <row r="104" spans="1:3">
      <c r="A104">
        <v>102</v>
      </c>
      <c r="B104">
        <v>799501.334397881</v>
      </c>
      <c r="C104">
        <v>1921675.51036365</v>
      </c>
    </row>
    <row r="105" spans="1:3">
      <c r="A105">
        <v>103</v>
      </c>
      <c r="B105">
        <v>789966.740289974</v>
      </c>
      <c r="C105">
        <v>1918527.46435177</v>
      </c>
    </row>
    <row r="106" spans="1:3">
      <c r="A106">
        <v>104</v>
      </c>
      <c r="B106">
        <v>779504.117395061</v>
      </c>
      <c r="C106">
        <v>1915019.98013205</v>
      </c>
    </row>
    <row r="107" spans="1:3">
      <c r="A107">
        <v>105</v>
      </c>
      <c r="B107">
        <v>770765.195310572</v>
      </c>
      <c r="C107">
        <v>1912225.97530494</v>
      </c>
    </row>
    <row r="108" spans="1:3">
      <c r="A108">
        <v>106</v>
      </c>
      <c r="B108">
        <v>761915.585863274</v>
      </c>
      <c r="C108">
        <v>1909249.44029672</v>
      </c>
    </row>
    <row r="109" spans="1:3">
      <c r="A109">
        <v>107</v>
      </c>
      <c r="B109">
        <v>752480.226900708</v>
      </c>
      <c r="C109">
        <v>1906091.23748872</v>
      </c>
    </row>
    <row r="110" spans="1:3">
      <c r="A110">
        <v>108</v>
      </c>
      <c r="B110">
        <v>743276.068796048</v>
      </c>
      <c r="C110">
        <v>1903064.90014849</v>
      </c>
    </row>
    <row r="111" spans="1:3">
      <c r="A111">
        <v>109</v>
      </c>
      <c r="B111">
        <v>735527.105337907</v>
      </c>
      <c r="C111">
        <v>1900522.07277985</v>
      </c>
    </row>
    <row r="112" spans="1:3">
      <c r="A112">
        <v>110</v>
      </c>
      <c r="B112">
        <v>726729.96704909</v>
      </c>
      <c r="C112">
        <v>1897573.07652228</v>
      </c>
    </row>
    <row r="113" spans="1:3">
      <c r="A113">
        <v>111</v>
      </c>
      <c r="B113">
        <v>719046.115453636</v>
      </c>
      <c r="C113">
        <v>1895015.15253416</v>
      </c>
    </row>
    <row r="114" spans="1:3">
      <c r="A114">
        <v>112</v>
      </c>
      <c r="B114">
        <v>710330.888987188</v>
      </c>
      <c r="C114">
        <v>1892161.80133608</v>
      </c>
    </row>
    <row r="115" spans="1:3">
      <c r="A115">
        <v>113</v>
      </c>
      <c r="B115">
        <v>702739.046336303</v>
      </c>
      <c r="C115">
        <v>1889560.20459677</v>
      </c>
    </row>
    <row r="116" spans="1:3">
      <c r="A116">
        <v>114</v>
      </c>
      <c r="B116">
        <v>695899.721155093</v>
      </c>
      <c r="C116">
        <v>1887329.92738269</v>
      </c>
    </row>
    <row r="117" spans="1:3">
      <c r="A117">
        <v>115</v>
      </c>
      <c r="B117">
        <v>688232.805902527</v>
      </c>
      <c r="C117">
        <v>1884814.74952227</v>
      </c>
    </row>
    <row r="118" spans="1:3">
      <c r="A118">
        <v>116</v>
      </c>
      <c r="B118">
        <v>680285.546013686</v>
      </c>
      <c r="C118">
        <v>1882158.87043834</v>
      </c>
    </row>
    <row r="119" spans="1:3">
      <c r="A119">
        <v>117</v>
      </c>
      <c r="B119">
        <v>673333.334312725</v>
      </c>
      <c r="C119">
        <v>1879833.91913311</v>
      </c>
    </row>
    <row r="120" spans="1:3">
      <c r="A120">
        <v>118</v>
      </c>
      <c r="B120">
        <v>666456.430540228</v>
      </c>
      <c r="C120">
        <v>1877581.67141739</v>
      </c>
    </row>
    <row r="121" spans="1:3">
      <c r="A121">
        <v>119</v>
      </c>
      <c r="B121">
        <v>659845.812236549</v>
      </c>
      <c r="C121">
        <v>1875401.36907813</v>
      </c>
    </row>
    <row r="122" spans="1:3">
      <c r="A122">
        <v>120</v>
      </c>
      <c r="B122">
        <v>652577.013217127</v>
      </c>
      <c r="C122">
        <v>1872962.87451119</v>
      </c>
    </row>
    <row r="123" spans="1:3">
      <c r="A123">
        <v>121</v>
      </c>
      <c r="B123">
        <v>646348.494527364</v>
      </c>
      <c r="C123">
        <v>1870968.21064692</v>
      </c>
    </row>
    <row r="124" spans="1:3">
      <c r="A124">
        <v>122</v>
      </c>
      <c r="B124">
        <v>640045.131327498</v>
      </c>
      <c r="C124">
        <v>1868848.49243352</v>
      </c>
    </row>
    <row r="125" spans="1:3">
      <c r="A125">
        <v>123</v>
      </c>
      <c r="B125">
        <v>633574.510602564</v>
      </c>
      <c r="C125">
        <v>1866680.3522524</v>
      </c>
    </row>
    <row r="126" spans="1:3">
      <c r="A126">
        <v>124</v>
      </c>
      <c r="B126">
        <v>627032.510513518</v>
      </c>
      <c r="C126">
        <v>1864528.54784155</v>
      </c>
    </row>
    <row r="127" spans="1:3">
      <c r="A127">
        <v>125</v>
      </c>
      <c r="B127">
        <v>621633.296277475</v>
      </c>
      <c r="C127">
        <v>1862757.66193827</v>
      </c>
    </row>
    <row r="128" spans="1:3">
      <c r="A128">
        <v>126</v>
      </c>
      <c r="B128">
        <v>615303.220979281</v>
      </c>
      <c r="C128">
        <v>1860635.98314978</v>
      </c>
    </row>
    <row r="129" spans="1:3">
      <c r="A129">
        <v>127</v>
      </c>
      <c r="B129">
        <v>609980.959856495</v>
      </c>
      <c r="C129">
        <v>1858861.58745662</v>
      </c>
    </row>
    <row r="130" spans="1:3">
      <c r="A130">
        <v>128</v>
      </c>
      <c r="B130">
        <v>603724.92345962</v>
      </c>
      <c r="C130">
        <v>1856815.39260741</v>
      </c>
    </row>
    <row r="131" spans="1:3">
      <c r="A131">
        <v>129</v>
      </c>
      <c r="B131">
        <v>598284.336945792</v>
      </c>
      <c r="C131">
        <v>1854951.36514398</v>
      </c>
    </row>
    <row r="132" spans="1:3">
      <c r="A132">
        <v>130</v>
      </c>
      <c r="B132">
        <v>593590.437842654</v>
      </c>
      <c r="C132">
        <v>1853422.2994172</v>
      </c>
    </row>
    <row r="133" spans="1:3">
      <c r="A133">
        <v>131</v>
      </c>
      <c r="B133">
        <v>588021.335438678</v>
      </c>
      <c r="C133">
        <v>1851597.06179664</v>
      </c>
    </row>
    <row r="134" spans="1:3">
      <c r="A134">
        <v>132</v>
      </c>
      <c r="B134">
        <v>582301.22658503</v>
      </c>
      <c r="C134">
        <v>1849685.46880707</v>
      </c>
    </row>
    <row r="135" spans="1:3">
      <c r="A135">
        <v>133</v>
      </c>
      <c r="B135">
        <v>577166.360785719</v>
      </c>
      <c r="C135">
        <v>1847967.45761657</v>
      </c>
    </row>
    <row r="136" spans="1:3">
      <c r="A136">
        <v>134</v>
      </c>
      <c r="B136">
        <v>572345.597835395</v>
      </c>
      <c r="C136">
        <v>1846390.06403745</v>
      </c>
    </row>
    <row r="137" spans="1:3">
      <c r="A137">
        <v>135</v>
      </c>
      <c r="B137">
        <v>567580.333751774</v>
      </c>
      <c r="C137">
        <v>1844821.14719712</v>
      </c>
    </row>
    <row r="138" spans="1:3">
      <c r="A138">
        <v>136</v>
      </c>
      <c r="B138">
        <v>562323.716392756</v>
      </c>
      <c r="C138">
        <v>1843054.951991</v>
      </c>
    </row>
    <row r="139" spans="1:3">
      <c r="A139">
        <v>137</v>
      </c>
      <c r="B139">
        <v>557719.338030339</v>
      </c>
      <c r="C139">
        <v>1841580.71197726</v>
      </c>
    </row>
    <row r="140" spans="1:3">
      <c r="A140">
        <v>138</v>
      </c>
      <c r="B140">
        <v>553000.092149156</v>
      </c>
      <c r="C140">
        <v>1839992.98157441</v>
      </c>
    </row>
    <row r="141" spans="1:3">
      <c r="A141">
        <v>139</v>
      </c>
      <c r="B141">
        <v>548481.779751431</v>
      </c>
      <c r="C141">
        <v>1838475.89214334</v>
      </c>
    </row>
    <row r="142" spans="1:3">
      <c r="A142">
        <v>140</v>
      </c>
      <c r="B142">
        <v>543656.054835515</v>
      </c>
      <c r="C142">
        <v>1836888.98307184</v>
      </c>
    </row>
    <row r="143" spans="1:3">
      <c r="A143">
        <v>141</v>
      </c>
      <c r="B143">
        <v>539868.627595809</v>
      </c>
      <c r="C143">
        <v>1835648.52973963</v>
      </c>
    </row>
    <row r="144" spans="1:3">
      <c r="A144">
        <v>142</v>
      </c>
      <c r="B144">
        <v>535105.917603046</v>
      </c>
      <c r="C144">
        <v>1834051.62211696</v>
      </c>
    </row>
    <row r="145" spans="1:3">
      <c r="A145">
        <v>143</v>
      </c>
      <c r="B145">
        <v>531403.852912416</v>
      </c>
      <c r="C145">
        <v>1832814.18395692</v>
      </c>
    </row>
    <row r="146" spans="1:3">
      <c r="A146">
        <v>144</v>
      </c>
      <c r="B146">
        <v>526743.324711323</v>
      </c>
      <c r="C146">
        <v>1831293.26562957</v>
      </c>
    </row>
    <row r="147" spans="1:3">
      <c r="A147">
        <v>145</v>
      </c>
      <c r="B147">
        <v>522776.93493038</v>
      </c>
      <c r="C147">
        <v>1829931.40175469</v>
      </c>
    </row>
    <row r="148" spans="1:3">
      <c r="A148">
        <v>146</v>
      </c>
      <c r="B148">
        <v>519659.319332874</v>
      </c>
      <c r="C148">
        <v>1828919.67266309</v>
      </c>
    </row>
    <row r="149" spans="1:3">
      <c r="A149">
        <v>147</v>
      </c>
      <c r="B149">
        <v>515475.514052386</v>
      </c>
      <c r="C149">
        <v>1827551.13978881</v>
      </c>
    </row>
    <row r="150" spans="1:3">
      <c r="A150">
        <v>148</v>
      </c>
      <c r="B150">
        <v>511272.128701484</v>
      </c>
      <c r="C150">
        <v>1826145.36942615</v>
      </c>
    </row>
    <row r="151" spans="1:3">
      <c r="A151">
        <v>149</v>
      </c>
      <c r="B151">
        <v>507347.034589217</v>
      </c>
      <c r="C151">
        <v>1824830.91177597</v>
      </c>
    </row>
    <row r="152" spans="1:3">
      <c r="A152">
        <v>150</v>
      </c>
      <c r="B152">
        <v>504049.669413206</v>
      </c>
      <c r="C152">
        <v>1823755.15732008</v>
      </c>
    </row>
    <row r="153" spans="1:3">
      <c r="A153">
        <v>151</v>
      </c>
      <c r="B153">
        <v>500583.274864214</v>
      </c>
      <c r="C153">
        <v>1822617.76165426</v>
      </c>
    </row>
    <row r="154" spans="1:3">
      <c r="A154">
        <v>152</v>
      </c>
      <c r="B154">
        <v>496780.502957747</v>
      </c>
      <c r="C154">
        <v>1821335.547543</v>
      </c>
    </row>
    <row r="155" spans="1:3">
      <c r="A155">
        <v>153</v>
      </c>
      <c r="B155">
        <v>493350.238897981</v>
      </c>
      <c r="C155">
        <v>1820240.82382843</v>
      </c>
    </row>
    <row r="156" spans="1:3">
      <c r="A156">
        <v>154</v>
      </c>
      <c r="B156">
        <v>489668.029978343</v>
      </c>
      <c r="C156">
        <v>1819000.28814879</v>
      </c>
    </row>
    <row r="157" spans="1:3">
      <c r="A157">
        <v>155</v>
      </c>
      <c r="B157">
        <v>486702.101219698</v>
      </c>
      <c r="C157">
        <v>1817999.25933387</v>
      </c>
    </row>
    <row r="158" spans="1:3">
      <c r="A158">
        <v>156</v>
      </c>
      <c r="B158">
        <v>483148.270621443</v>
      </c>
      <c r="C158">
        <v>1816832.25650242</v>
      </c>
    </row>
    <row r="159" spans="1:3">
      <c r="A159">
        <v>157</v>
      </c>
      <c r="B159">
        <v>480718.195690416</v>
      </c>
      <c r="C159">
        <v>1816040.05968001</v>
      </c>
    </row>
    <row r="160" spans="1:3">
      <c r="A160">
        <v>158</v>
      </c>
      <c r="B160">
        <v>477048.861280253</v>
      </c>
      <c r="C160">
        <v>1814808.44269659</v>
      </c>
    </row>
    <row r="161" spans="1:3">
      <c r="A161">
        <v>159</v>
      </c>
      <c r="B161">
        <v>474709.836148197</v>
      </c>
      <c r="C161">
        <v>1814021.51829118</v>
      </c>
    </row>
    <row r="162" spans="1:3">
      <c r="A162">
        <v>160</v>
      </c>
      <c r="B162">
        <v>471234.612669131</v>
      </c>
      <c r="C162">
        <v>1812893.55165808</v>
      </c>
    </row>
    <row r="163" spans="1:3">
      <c r="A163">
        <v>161</v>
      </c>
      <c r="B163">
        <v>468482.596315509</v>
      </c>
      <c r="C163">
        <v>1811940.86448472</v>
      </c>
    </row>
    <row r="164" spans="1:3">
      <c r="A164">
        <v>162</v>
      </c>
      <c r="B164">
        <v>466911.089644724</v>
      </c>
      <c r="C164">
        <v>1811439.58615298</v>
      </c>
    </row>
    <row r="165" spans="1:3">
      <c r="A165">
        <v>163</v>
      </c>
      <c r="B165">
        <v>463800.242328597</v>
      </c>
      <c r="C165">
        <v>1810426.98085923</v>
      </c>
    </row>
    <row r="166" spans="1:3">
      <c r="A166">
        <v>164</v>
      </c>
      <c r="B166">
        <v>460896.944278936</v>
      </c>
      <c r="C166">
        <v>1809453.35158381</v>
      </c>
    </row>
    <row r="167" spans="1:3">
      <c r="A167">
        <v>165</v>
      </c>
      <c r="B167">
        <v>457862.824285951</v>
      </c>
      <c r="C167">
        <v>1808435.05408374</v>
      </c>
    </row>
    <row r="168" spans="1:3">
      <c r="A168">
        <v>166</v>
      </c>
      <c r="B168">
        <v>456126.591431156</v>
      </c>
      <c r="C168">
        <v>1807875.86900813</v>
      </c>
    </row>
    <row r="169" spans="1:3">
      <c r="A169">
        <v>167</v>
      </c>
      <c r="B169">
        <v>453777.459409048</v>
      </c>
      <c r="C169">
        <v>1807112.16098228</v>
      </c>
    </row>
    <row r="170" spans="1:3">
      <c r="A170">
        <v>168</v>
      </c>
      <c r="B170">
        <v>451497.271491918</v>
      </c>
      <c r="C170">
        <v>1806333.07031269</v>
      </c>
    </row>
    <row r="171" spans="1:3">
      <c r="A171">
        <v>169</v>
      </c>
      <c r="B171">
        <v>449231.154431558</v>
      </c>
      <c r="C171">
        <v>1805620.78210324</v>
      </c>
    </row>
    <row r="172" spans="1:3">
      <c r="A172">
        <v>170</v>
      </c>
      <c r="B172">
        <v>446245.98586662</v>
      </c>
      <c r="C172">
        <v>1804611.99880411</v>
      </c>
    </row>
    <row r="173" spans="1:3">
      <c r="A173">
        <v>171</v>
      </c>
      <c r="B173">
        <v>445104.170554241</v>
      </c>
      <c r="C173">
        <v>1804214.17030935</v>
      </c>
    </row>
    <row r="174" spans="1:3">
      <c r="A174">
        <v>172</v>
      </c>
      <c r="B174">
        <v>443016.315160318</v>
      </c>
      <c r="C174">
        <v>1803533.27443339</v>
      </c>
    </row>
    <row r="175" spans="1:3">
      <c r="A175">
        <v>173</v>
      </c>
      <c r="B175">
        <v>442471.796291923</v>
      </c>
      <c r="C175">
        <v>1803366.95611236</v>
      </c>
    </row>
    <row r="176" spans="1:3">
      <c r="A176">
        <v>174</v>
      </c>
      <c r="B176">
        <v>439883.490508102</v>
      </c>
      <c r="C176">
        <v>1802495.02944823</v>
      </c>
    </row>
    <row r="177" spans="1:3">
      <c r="A177">
        <v>175</v>
      </c>
      <c r="B177">
        <v>439376.057141328</v>
      </c>
      <c r="C177">
        <v>1802310.60665415</v>
      </c>
    </row>
    <row r="178" spans="1:3">
      <c r="A178">
        <v>176</v>
      </c>
      <c r="B178">
        <v>437329.2207694</v>
      </c>
      <c r="C178">
        <v>1801661.73815407</v>
      </c>
    </row>
    <row r="179" spans="1:3">
      <c r="A179">
        <v>177</v>
      </c>
      <c r="B179">
        <v>436309.85629672</v>
      </c>
      <c r="C179">
        <v>1801282.28961405</v>
      </c>
    </row>
    <row r="180" spans="1:3">
      <c r="A180">
        <v>178</v>
      </c>
      <c r="B180">
        <v>437462.803424177</v>
      </c>
      <c r="C180">
        <v>1801684.33976644</v>
      </c>
    </row>
    <row r="181" spans="1:3">
      <c r="A181">
        <v>179</v>
      </c>
      <c r="B181">
        <v>436985.933752099</v>
      </c>
      <c r="C181">
        <v>1801539.50535491</v>
      </c>
    </row>
    <row r="182" spans="1:3">
      <c r="A182">
        <v>180</v>
      </c>
      <c r="B182">
        <v>435611.139644293</v>
      </c>
      <c r="C182">
        <v>1801088.60069485</v>
      </c>
    </row>
    <row r="183" spans="1:3">
      <c r="A183">
        <v>181</v>
      </c>
      <c r="B183">
        <v>434529.712228647</v>
      </c>
      <c r="C183">
        <v>1800719.31729594</v>
      </c>
    </row>
    <row r="184" spans="1:3">
      <c r="A184">
        <v>182</v>
      </c>
      <c r="B184">
        <v>435092.54630278</v>
      </c>
      <c r="C184">
        <v>1800915.20673062</v>
      </c>
    </row>
    <row r="185" spans="1:3">
      <c r="A185">
        <v>183</v>
      </c>
      <c r="B185">
        <v>434345.798848449</v>
      </c>
      <c r="C185">
        <v>1800686.48762816</v>
      </c>
    </row>
    <row r="186" spans="1:3">
      <c r="A186">
        <v>184</v>
      </c>
      <c r="B186">
        <v>436037.10970667</v>
      </c>
      <c r="C186">
        <v>1801208.19337174</v>
      </c>
    </row>
    <row r="187" spans="1:3">
      <c r="A187">
        <v>185</v>
      </c>
      <c r="B187">
        <v>435905.657680732</v>
      </c>
      <c r="C187">
        <v>1801205.6546783</v>
      </c>
    </row>
    <row r="188" spans="1:3">
      <c r="A188">
        <v>186</v>
      </c>
      <c r="B188">
        <v>434410.796252962</v>
      </c>
      <c r="C188">
        <v>1800695.10977125</v>
      </c>
    </row>
    <row r="189" spans="1:3">
      <c r="A189">
        <v>187</v>
      </c>
      <c r="B189">
        <v>435461.177986401</v>
      </c>
      <c r="C189">
        <v>1801021.35580469</v>
      </c>
    </row>
    <row r="190" spans="1:3">
      <c r="A190">
        <v>188</v>
      </c>
      <c r="B190">
        <v>435680.317831609</v>
      </c>
      <c r="C190">
        <v>1801111.98768609</v>
      </c>
    </row>
    <row r="191" spans="1:3">
      <c r="A191">
        <v>189</v>
      </c>
      <c r="B191">
        <v>434464.698169973</v>
      </c>
      <c r="C191">
        <v>1800692.63309062</v>
      </c>
    </row>
    <row r="192" spans="1:3">
      <c r="A192">
        <v>190</v>
      </c>
      <c r="B192">
        <v>434431.51006426</v>
      </c>
      <c r="C192">
        <v>1800670.98318092</v>
      </c>
    </row>
    <row r="193" spans="1:3">
      <c r="A193">
        <v>191</v>
      </c>
      <c r="B193">
        <v>434402.599554409</v>
      </c>
      <c r="C193">
        <v>1800671.88556235</v>
      </c>
    </row>
    <row r="194" spans="1:3">
      <c r="A194">
        <v>192</v>
      </c>
      <c r="B194">
        <v>434274.466760586</v>
      </c>
      <c r="C194">
        <v>1800626.71550628</v>
      </c>
    </row>
    <row r="195" spans="1:3">
      <c r="A195">
        <v>193</v>
      </c>
      <c r="B195">
        <v>434720.284716405</v>
      </c>
      <c r="C195">
        <v>1800775.23932844</v>
      </c>
    </row>
    <row r="196" spans="1:3">
      <c r="A196">
        <v>194</v>
      </c>
      <c r="B196">
        <v>434499.479338122</v>
      </c>
      <c r="C196">
        <v>1800712.69268431</v>
      </c>
    </row>
    <row r="197" spans="1:3">
      <c r="A197">
        <v>195</v>
      </c>
      <c r="B197">
        <v>434654.240391872</v>
      </c>
      <c r="C197">
        <v>1800756.45495329</v>
      </c>
    </row>
    <row r="198" spans="1:3">
      <c r="A198">
        <v>196</v>
      </c>
      <c r="B198">
        <v>434780.978021437</v>
      </c>
      <c r="C198">
        <v>1800796.92080785</v>
      </c>
    </row>
    <row r="199" spans="1:3">
      <c r="A199">
        <v>197</v>
      </c>
      <c r="B199">
        <v>435267.566393356</v>
      </c>
      <c r="C199">
        <v>1800966.43750877</v>
      </c>
    </row>
    <row r="200" spans="1:3">
      <c r="A200">
        <v>198</v>
      </c>
      <c r="B200">
        <v>435273.06398052</v>
      </c>
      <c r="C200">
        <v>1800963.30238836</v>
      </c>
    </row>
    <row r="201" spans="1:3">
      <c r="A201">
        <v>199</v>
      </c>
      <c r="B201">
        <v>435561.553451696</v>
      </c>
      <c r="C201">
        <v>1801060.36492806</v>
      </c>
    </row>
    <row r="202" spans="1:3">
      <c r="A202">
        <v>200</v>
      </c>
      <c r="B202">
        <v>435419.843876803</v>
      </c>
      <c r="C202">
        <v>1801012.95769892</v>
      </c>
    </row>
    <row r="203" spans="1:3">
      <c r="A203">
        <v>201</v>
      </c>
      <c r="B203">
        <v>435759.678489508</v>
      </c>
      <c r="C203">
        <v>1801120.80251671</v>
      </c>
    </row>
    <row r="204" spans="1:3">
      <c r="A204">
        <v>202</v>
      </c>
      <c r="B204">
        <v>435259.488377691</v>
      </c>
      <c r="C204">
        <v>1800954.26101564</v>
      </c>
    </row>
    <row r="205" spans="1:3">
      <c r="A205">
        <v>203</v>
      </c>
      <c r="B205">
        <v>435192.182010439</v>
      </c>
      <c r="C205">
        <v>1800932.94365964</v>
      </c>
    </row>
    <row r="206" spans="1:3">
      <c r="A206">
        <v>204</v>
      </c>
      <c r="B206">
        <v>435203.488848092</v>
      </c>
      <c r="C206">
        <v>1800938.81465164</v>
      </c>
    </row>
    <row r="207" spans="1:3">
      <c r="A207">
        <v>205</v>
      </c>
      <c r="B207">
        <v>434865.688695579</v>
      </c>
      <c r="C207">
        <v>1800823.31163121</v>
      </c>
    </row>
    <row r="208" spans="1:3">
      <c r="A208">
        <v>206</v>
      </c>
      <c r="B208">
        <v>434783.508079092</v>
      </c>
      <c r="C208">
        <v>1800797.10570707</v>
      </c>
    </row>
    <row r="209" spans="1:3">
      <c r="A209">
        <v>207</v>
      </c>
      <c r="B209">
        <v>435058.812832092</v>
      </c>
      <c r="C209">
        <v>1800886.7125978</v>
      </c>
    </row>
    <row r="210" spans="1:3">
      <c r="A210">
        <v>208</v>
      </c>
      <c r="B210">
        <v>435265.222047903</v>
      </c>
      <c r="C210">
        <v>1800953.10327036</v>
      </c>
    </row>
    <row r="211" spans="1:3">
      <c r="A211">
        <v>209</v>
      </c>
      <c r="B211">
        <v>435006.953297582</v>
      </c>
      <c r="C211">
        <v>1800866.06683868</v>
      </c>
    </row>
    <row r="212" spans="1:3">
      <c r="A212">
        <v>210</v>
      </c>
      <c r="B212">
        <v>434951.794329775</v>
      </c>
      <c r="C212">
        <v>1800850.4437338</v>
      </c>
    </row>
    <row r="213" spans="1:3">
      <c r="A213">
        <v>211</v>
      </c>
      <c r="B213">
        <v>435054.625460423</v>
      </c>
      <c r="C213">
        <v>1800887.56796767</v>
      </c>
    </row>
    <row r="214" spans="1:3">
      <c r="A214">
        <v>212</v>
      </c>
      <c r="B214">
        <v>435293.105500509</v>
      </c>
      <c r="C214">
        <v>1800969.32229758</v>
      </c>
    </row>
    <row r="215" spans="1:3">
      <c r="A215">
        <v>213</v>
      </c>
      <c r="B215">
        <v>435258.093155791</v>
      </c>
      <c r="C215">
        <v>1800959.26711329</v>
      </c>
    </row>
    <row r="216" spans="1:3">
      <c r="A216">
        <v>214</v>
      </c>
      <c r="B216">
        <v>435188.867269672</v>
      </c>
      <c r="C216">
        <v>1800936.70148643</v>
      </c>
    </row>
    <row r="217" spans="1:3">
      <c r="A217">
        <v>215</v>
      </c>
      <c r="B217">
        <v>435387.098319573</v>
      </c>
      <c r="C217">
        <v>1801003.2062233</v>
      </c>
    </row>
    <row r="218" spans="1:3">
      <c r="A218">
        <v>216</v>
      </c>
      <c r="B218">
        <v>435402.819435255</v>
      </c>
      <c r="C218">
        <v>1801008.83703537</v>
      </c>
    </row>
    <row r="219" spans="1:3">
      <c r="A219">
        <v>217</v>
      </c>
      <c r="B219">
        <v>435450.875576362</v>
      </c>
      <c r="C219">
        <v>1801026.18408781</v>
      </c>
    </row>
    <row r="220" spans="1:3">
      <c r="A220">
        <v>218</v>
      </c>
      <c r="B220">
        <v>435435.432479185</v>
      </c>
      <c r="C220">
        <v>1801021.09804118</v>
      </c>
    </row>
    <row r="221" spans="1:3">
      <c r="A221">
        <v>219</v>
      </c>
      <c r="B221">
        <v>435542.3497893</v>
      </c>
      <c r="C221">
        <v>1801053.6362371</v>
      </c>
    </row>
    <row r="222" spans="1:3">
      <c r="A222">
        <v>220</v>
      </c>
      <c r="B222">
        <v>435588.319763592</v>
      </c>
      <c r="C222">
        <v>1801069.59767851</v>
      </c>
    </row>
    <row r="223" spans="1:3">
      <c r="A223">
        <v>221</v>
      </c>
      <c r="B223">
        <v>435428.53725445</v>
      </c>
      <c r="C223">
        <v>1801016.233059</v>
      </c>
    </row>
    <row r="224" spans="1:3">
      <c r="A224">
        <v>222</v>
      </c>
      <c r="B224">
        <v>435409.487727452</v>
      </c>
      <c r="C224">
        <v>1801010.68539839</v>
      </c>
    </row>
    <row r="225" spans="1:3">
      <c r="A225">
        <v>223</v>
      </c>
      <c r="B225">
        <v>435313.468484953</v>
      </c>
      <c r="C225">
        <v>1800976.23799675</v>
      </c>
    </row>
    <row r="226" spans="1:3">
      <c r="A226">
        <v>224</v>
      </c>
      <c r="B226">
        <v>435349.78647407</v>
      </c>
      <c r="C226">
        <v>1800989.31534256</v>
      </c>
    </row>
    <row r="227" spans="1:3">
      <c r="A227">
        <v>225</v>
      </c>
      <c r="B227">
        <v>435317.485706776</v>
      </c>
      <c r="C227">
        <v>1800975.67131134</v>
      </c>
    </row>
    <row r="228" spans="1:3">
      <c r="A228">
        <v>226</v>
      </c>
      <c r="B228">
        <v>435279.055337042</v>
      </c>
      <c r="C228">
        <v>1800963.69274681</v>
      </c>
    </row>
    <row r="229" spans="1:3">
      <c r="A229">
        <v>227</v>
      </c>
      <c r="B229">
        <v>435339.667249943</v>
      </c>
      <c r="C229">
        <v>1800984.26796424</v>
      </c>
    </row>
    <row r="230" spans="1:3">
      <c r="A230">
        <v>228</v>
      </c>
      <c r="B230">
        <v>435302.543675639</v>
      </c>
      <c r="C230">
        <v>1800973.11067142</v>
      </c>
    </row>
    <row r="231" spans="1:3">
      <c r="A231">
        <v>229</v>
      </c>
      <c r="B231">
        <v>435283.848230724</v>
      </c>
      <c r="C231">
        <v>1800966.56381768</v>
      </c>
    </row>
    <row r="232" spans="1:3">
      <c r="A232">
        <v>230</v>
      </c>
      <c r="B232">
        <v>435292.938637507</v>
      </c>
      <c r="C232">
        <v>1800969.55715716</v>
      </c>
    </row>
    <row r="233" spans="1:3">
      <c r="A233">
        <v>231</v>
      </c>
      <c r="B233">
        <v>435301.65235495</v>
      </c>
      <c r="C233">
        <v>1800972.1579062</v>
      </c>
    </row>
    <row r="234" spans="1:3">
      <c r="A234">
        <v>232</v>
      </c>
      <c r="B234">
        <v>435330.245780418</v>
      </c>
      <c r="C234">
        <v>1800982.06868538</v>
      </c>
    </row>
    <row r="235" spans="1:3">
      <c r="A235">
        <v>233</v>
      </c>
      <c r="B235">
        <v>435333.468140154</v>
      </c>
      <c r="C235">
        <v>1800983.25700625</v>
      </c>
    </row>
    <row r="236" spans="1:3">
      <c r="A236">
        <v>234</v>
      </c>
      <c r="B236">
        <v>435357.488619233</v>
      </c>
      <c r="C236">
        <v>1800991.50684976</v>
      </c>
    </row>
    <row r="237" spans="1:3">
      <c r="A237">
        <v>235</v>
      </c>
      <c r="B237">
        <v>435351.690400483</v>
      </c>
      <c r="C237">
        <v>1800990.00967846</v>
      </c>
    </row>
    <row r="238" spans="1:3">
      <c r="A238">
        <v>236</v>
      </c>
      <c r="B238">
        <v>435363.874517965</v>
      </c>
      <c r="C238">
        <v>1800994.21967941</v>
      </c>
    </row>
    <row r="239" spans="1:3">
      <c r="A239">
        <v>237</v>
      </c>
      <c r="B239">
        <v>435380.193402821</v>
      </c>
      <c r="C239">
        <v>1800998.81870603</v>
      </c>
    </row>
    <row r="240" spans="1:3">
      <c r="A240">
        <v>238</v>
      </c>
      <c r="B240">
        <v>435374.062208265</v>
      </c>
      <c r="C240">
        <v>1800996.85368515</v>
      </c>
    </row>
    <row r="241" spans="1:3">
      <c r="A241">
        <v>239</v>
      </c>
      <c r="B241">
        <v>435391.254296557</v>
      </c>
      <c r="C241">
        <v>1801002.91885514</v>
      </c>
    </row>
    <row r="242" spans="1:3">
      <c r="A242">
        <v>240</v>
      </c>
      <c r="B242">
        <v>435382.776614641</v>
      </c>
      <c r="C242">
        <v>1800999.91433887</v>
      </c>
    </row>
    <row r="243" spans="1:3">
      <c r="A243">
        <v>241</v>
      </c>
      <c r="B243">
        <v>435376.462158656</v>
      </c>
      <c r="C243">
        <v>1800997.69935769</v>
      </c>
    </row>
    <row r="244" spans="1:3">
      <c r="A244">
        <v>242</v>
      </c>
      <c r="B244">
        <v>435348.875399459</v>
      </c>
      <c r="C244">
        <v>1800988.03242155</v>
      </c>
    </row>
    <row r="245" spans="1:3">
      <c r="A245">
        <v>243</v>
      </c>
      <c r="B245">
        <v>435347.269145812</v>
      </c>
      <c r="C245">
        <v>1800987.72929656</v>
      </c>
    </row>
    <row r="246" spans="1:3">
      <c r="A246">
        <v>244</v>
      </c>
      <c r="B246">
        <v>435375.149955291</v>
      </c>
      <c r="C246">
        <v>1800996.2801067</v>
      </c>
    </row>
    <row r="247" spans="1:3">
      <c r="A247">
        <v>245</v>
      </c>
      <c r="B247">
        <v>435337.799193464</v>
      </c>
      <c r="C247">
        <v>1800984.63440912</v>
      </c>
    </row>
    <row r="248" spans="1:3">
      <c r="A248">
        <v>246</v>
      </c>
      <c r="B248">
        <v>435317.645250534</v>
      </c>
      <c r="C248">
        <v>1800977.66860993</v>
      </c>
    </row>
    <row r="249" spans="1:3">
      <c r="A249">
        <v>247</v>
      </c>
      <c r="B249">
        <v>435341.513045376</v>
      </c>
      <c r="C249">
        <v>1800985.39763613</v>
      </c>
    </row>
    <row r="250" spans="1:3">
      <c r="A250">
        <v>248</v>
      </c>
      <c r="B250">
        <v>435344.999128959</v>
      </c>
      <c r="C250">
        <v>1800986.61830478</v>
      </c>
    </row>
    <row r="251" spans="1:3">
      <c r="A251">
        <v>249</v>
      </c>
      <c r="B251">
        <v>435346.487740443</v>
      </c>
      <c r="C251">
        <v>1800987.04188606</v>
      </c>
    </row>
    <row r="252" spans="1:3">
      <c r="A252">
        <v>250</v>
      </c>
      <c r="B252">
        <v>435355.758091267</v>
      </c>
      <c r="C252">
        <v>1800990.05117691</v>
      </c>
    </row>
    <row r="253" spans="1:3">
      <c r="A253">
        <v>251</v>
      </c>
      <c r="B253">
        <v>435343.334806833</v>
      </c>
      <c r="C253">
        <v>1800985.86299953</v>
      </c>
    </row>
    <row r="254" spans="1:3">
      <c r="A254">
        <v>252</v>
      </c>
      <c r="B254">
        <v>435337.401334954</v>
      </c>
      <c r="C254">
        <v>1800984.03627835</v>
      </c>
    </row>
    <row r="255" spans="1:3">
      <c r="A255">
        <v>253</v>
      </c>
      <c r="B255">
        <v>435350.888864085</v>
      </c>
      <c r="C255">
        <v>1800988.51511456</v>
      </c>
    </row>
    <row r="256" spans="1:3">
      <c r="A256">
        <v>254</v>
      </c>
      <c r="B256">
        <v>435346.262726403</v>
      </c>
      <c r="C256">
        <v>1800986.81951311</v>
      </c>
    </row>
    <row r="257" spans="1:3">
      <c r="A257">
        <v>255</v>
      </c>
      <c r="B257">
        <v>435343.216379193</v>
      </c>
      <c r="C257">
        <v>1800986.11865381</v>
      </c>
    </row>
    <row r="258" spans="1:3">
      <c r="A258">
        <v>256</v>
      </c>
      <c r="B258">
        <v>435352.051753953</v>
      </c>
      <c r="C258">
        <v>1800988.99476842</v>
      </c>
    </row>
    <row r="259" spans="1:3">
      <c r="A259">
        <v>257</v>
      </c>
      <c r="B259">
        <v>435347.151582253</v>
      </c>
      <c r="C259">
        <v>1800987.54790947</v>
      </c>
    </row>
    <row r="260" spans="1:3">
      <c r="A260">
        <v>258</v>
      </c>
      <c r="B260">
        <v>435340.449928259</v>
      </c>
      <c r="C260">
        <v>1800985.22749155</v>
      </c>
    </row>
    <row r="261" spans="1:3">
      <c r="A261">
        <v>259</v>
      </c>
      <c r="B261">
        <v>435344.860591116</v>
      </c>
      <c r="C261">
        <v>1800986.75860408</v>
      </c>
    </row>
    <row r="262" spans="1:3">
      <c r="A262">
        <v>260</v>
      </c>
      <c r="B262">
        <v>435346.228355409</v>
      </c>
      <c r="C262">
        <v>1800987.27465512</v>
      </c>
    </row>
    <row r="263" spans="1:3">
      <c r="A263">
        <v>261</v>
      </c>
      <c r="B263">
        <v>435343.149428684</v>
      </c>
      <c r="C263">
        <v>1800986.23850354</v>
      </c>
    </row>
    <row r="264" spans="1:3">
      <c r="A264">
        <v>262</v>
      </c>
      <c r="B264">
        <v>435348.900766701</v>
      </c>
      <c r="C264">
        <v>1800988.06105707</v>
      </c>
    </row>
    <row r="265" spans="1:3">
      <c r="A265">
        <v>263</v>
      </c>
      <c r="B265">
        <v>435345.152339551</v>
      </c>
      <c r="C265">
        <v>1800986.73788597</v>
      </c>
    </row>
    <row r="266" spans="1:3">
      <c r="A266">
        <v>264</v>
      </c>
      <c r="B266">
        <v>435347.317351658</v>
      </c>
      <c r="C266">
        <v>1800987.57955591</v>
      </c>
    </row>
    <row r="267" spans="1:3">
      <c r="A267">
        <v>265</v>
      </c>
      <c r="B267">
        <v>435352.631769563</v>
      </c>
      <c r="C267">
        <v>1800989.32138896</v>
      </c>
    </row>
    <row r="268" spans="1:3">
      <c r="A268">
        <v>266</v>
      </c>
      <c r="B268">
        <v>435354.450911868</v>
      </c>
      <c r="C268">
        <v>1800989.92531825</v>
      </c>
    </row>
    <row r="269" spans="1:3">
      <c r="A269">
        <v>267</v>
      </c>
      <c r="B269">
        <v>435353.441789096</v>
      </c>
      <c r="C269">
        <v>1800989.53339889</v>
      </c>
    </row>
    <row r="270" spans="1:3">
      <c r="A270">
        <v>268</v>
      </c>
      <c r="B270">
        <v>435354.393368242</v>
      </c>
      <c r="C270">
        <v>1800989.85938794</v>
      </c>
    </row>
    <row r="271" spans="1:3">
      <c r="A271">
        <v>269</v>
      </c>
      <c r="B271">
        <v>435358.770891208</v>
      </c>
      <c r="C271">
        <v>1800991.33231364</v>
      </c>
    </row>
    <row r="272" spans="1:3">
      <c r="A272">
        <v>270</v>
      </c>
      <c r="B272">
        <v>435355.324589191</v>
      </c>
      <c r="C272">
        <v>1800990.15723006</v>
      </c>
    </row>
    <row r="273" spans="1:3">
      <c r="A273">
        <v>271</v>
      </c>
      <c r="B273">
        <v>435352.488688485</v>
      </c>
      <c r="C273">
        <v>1800989.14015783</v>
      </c>
    </row>
    <row r="274" spans="1:3">
      <c r="A274">
        <v>272</v>
      </c>
      <c r="B274">
        <v>435353.449483225</v>
      </c>
      <c r="C274">
        <v>1800989.49170049</v>
      </c>
    </row>
    <row r="275" spans="1:3">
      <c r="A275">
        <v>273</v>
      </c>
      <c r="B275">
        <v>435348.135114897</v>
      </c>
      <c r="C275">
        <v>1800987.74247393</v>
      </c>
    </row>
    <row r="276" spans="1:3">
      <c r="A276">
        <v>274</v>
      </c>
      <c r="B276">
        <v>435354.264008937</v>
      </c>
      <c r="C276">
        <v>1800989.73332339</v>
      </c>
    </row>
    <row r="277" spans="1:3">
      <c r="A277">
        <v>275</v>
      </c>
      <c r="B277">
        <v>435353.384286898</v>
      </c>
      <c r="C277">
        <v>1800989.31333629</v>
      </c>
    </row>
    <row r="278" spans="1:3">
      <c r="A278">
        <v>276</v>
      </c>
      <c r="B278">
        <v>435351.941933681</v>
      </c>
      <c r="C278">
        <v>1800988.97664107</v>
      </c>
    </row>
    <row r="279" spans="1:3">
      <c r="A279">
        <v>277</v>
      </c>
      <c r="B279">
        <v>435353.139114712</v>
      </c>
      <c r="C279">
        <v>1800989.35738438</v>
      </c>
    </row>
    <row r="280" spans="1:3">
      <c r="A280">
        <v>278</v>
      </c>
      <c r="B280">
        <v>435353.321978971</v>
      </c>
      <c r="C280">
        <v>1800989.430996</v>
      </c>
    </row>
    <row r="281" spans="1:3">
      <c r="A281">
        <v>279</v>
      </c>
      <c r="B281">
        <v>435353.702200748</v>
      </c>
      <c r="C281">
        <v>1800989.57878425</v>
      </c>
    </row>
    <row r="282" spans="1:3">
      <c r="A282">
        <v>280</v>
      </c>
      <c r="B282">
        <v>435355.054637615</v>
      </c>
      <c r="C282">
        <v>1800990.00766505</v>
      </c>
    </row>
    <row r="283" spans="1:3">
      <c r="A283">
        <v>281</v>
      </c>
      <c r="B283">
        <v>435351.596196789</v>
      </c>
      <c r="C283">
        <v>1800988.91358225</v>
      </c>
    </row>
    <row r="284" spans="1:3">
      <c r="A284">
        <v>282</v>
      </c>
      <c r="B284">
        <v>435353.417988326</v>
      </c>
      <c r="C284">
        <v>1800989.49689284</v>
      </c>
    </row>
    <row r="285" spans="1:3">
      <c r="A285">
        <v>283</v>
      </c>
      <c r="B285">
        <v>435353.529327774</v>
      </c>
      <c r="C285">
        <v>1800989.52834874</v>
      </c>
    </row>
    <row r="286" spans="1:3">
      <c r="A286">
        <v>284</v>
      </c>
      <c r="B286">
        <v>435354.324573434</v>
      </c>
      <c r="C286">
        <v>1800989.81459453</v>
      </c>
    </row>
    <row r="287" spans="1:3">
      <c r="A287">
        <v>285</v>
      </c>
      <c r="B287">
        <v>435353.816886594</v>
      </c>
      <c r="C287">
        <v>1800989.63210739</v>
      </c>
    </row>
    <row r="288" spans="1:3">
      <c r="A288">
        <v>286</v>
      </c>
      <c r="B288">
        <v>435353.029888955</v>
      </c>
      <c r="C288">
        <v>1800989.37627077</v>
      </c>
    </row>
    <row r="289" spans="1:3">
      <c r="A289">
        <v>287</v>
      </c>
      <c r="B289">
        <v>435353.980231308</v>
      </c>
      <c r="C289">
        <v>1800989.67609023</v>
      </c>
    </row>
    <row r="290" spans="1:3">
      <c r="A290">
        <v>288</v>
      </c>
      <c r="B290">
        <v>435352.444988367</v>
      </c>
      <c r="C290">
        <v>1800989.18939161</v>
      </c>
    </row>
    <row r="291" spans="1:3">
      <c r="A291">
        <v>289</v>
      </c>
      <c r="B291">
        <v>435351.453852336</v>
      </c>
      <c r="C291">
        <v>1800988.84901791</v>
      </c>
    </row>
    <row r="292" spans="1:3">
      <c r="A292">
        <v>290</v>
      </c>
      <c r="B292">
        <v>435352.326218297</v>
      </c>
      <c r="C292">
        <v>1800989.14545209</v>
      </c>
    </row>
    <row r="293" spans="1:3">
      <c r="A293">
        <v>291</v>
      </c>
      <c r="B293">
        <v>435352.318279352</v>
      </c>
      <c r="C293">
        <v>1800989.16350826</v>
      </c>
    </row>
    <row r="294" spans="1:3">
      <c r="A294">
        <v>292</v>
      </c>
      <c r="B294">
        <v>435352.551164171</v>
      </c>
      <c r="C294">
        <v>1800989.22036235</v>
      </c>
    </row>
    <row r="295" spans="1:3">
      <c r="A295">
        <v>293</v>
      </c>
      <c r="B295">
        <v>435352.620742006</v>
      </c>
      <c r="C295">
        <v>1800989.25156013</v>
      </c>
    </row>
    <row r="296" spans="1:3">
      <c r="A296">
        <v>294</v>
      </c>
      <c r="B296">
        <v>435352.23771458</v>
      </c>
      <c r="C296">
        <v>1800989.13039319</v>
      </c>
    </row>
    <row r="297" spans="1:3">
      <c r="A297">
        <v>295</v>
      </c>
      <c r="B297">
        <v>435352.506523181</v>
      </c>
      <c r="C297">
        <v>1800989.2187607</v>
      </c>
    </row>
    <row r="298" spans="1:3">
      <c r="A298">
        <v>296</v>
      </c>
      <c r="B298">
        <v>435353.161503292</v>
      </c>
      <c r="C298">
        <v>1800989.43170589</v>
      </c>
    </row>
    <row r="299" spans="1:3">
      <c r="A299">
        <v>297</v>
      </c>
      <c r="B299">
        <v>435352.792761863</v>
      </c>
      <c r="C299">
        <v>1800989.30495057</v>
      </c>
    </row>
    <row r="300" spans="1:3">
      <c r="A300">
        <v>298</v>
      </c>
      <c r="B300">
        <v>435352.737898477</v>
      </c>
      <c r="C300">
        <v>1800989.29410863</v>
      </c>
    </row>
    <row r="301" spans="1:3">
      <c r="A301">
        <v>299</v>
      </c>
      <c r="B301">
        <v>435352.802026708</v>
      </c>
      <c r="C301">
        <v>1800989.31740341</v>
      </c>
    </row>
    <row r="302" spans="1:3">
      <c r="A302">
        <v>300</v>
      </c>
      <c r="B302">
        <v>435352.886064742</v>
      </c>
      <c r="C302">
        <v>1800989.33568915</v>
      </c>
    </row>
    <row r="303" spans="1:3">
      <c r="A303">
        <v>301</v>
      </c>
      <c r="B303">
        <v>435352.921768795</v>
      </c>
      <c r="C303">
        <v>1800989.35342538</v>
      </c>
    </row>
    <row r="304" spans="1:3">
      <c r="A304">
        <v>302</v>
      </c>
      <c r="B304">
        <v>435352.360027043</v>
      </c>
      <c r="C304">
        <v>1800989.17829139</v>
      </c>
    </row>
    <row r="305" spans="1:3">
      <c r="A305">
        <v>303</v>
      </c>
      <c r="B305">
        <v>435352.200216321</v>
      </c>
      <c r="C305">
        <v>1800989.12187008</v>
      </c>
    </row>
    <row r="306" spans="1:3">
      <c r="A306">
        <v>304</v>
      </c>
      <c r="B306">
        <v>435352.222366473</v>
      </c>
      <c r="C306">
        <v>1800989.13202379</v>
      </c>
    </row>
    <row r="307" spans="1:3">
      <c r="A307">
        <v>305</v>
      </c>
      <c r="B307">
        <v>435352.20193629</v>
      </c>
      <c r="C307">
        <v>1800989.12686889</v>
      </c>
    </row>
    <row r="308" spans="1:3">
      <c r="A308">
        <v>306</v>
      </c>
      <c r="B308">
        <v>435352.192301396</v>
      </c>
      <c r="C308">
        <v>1800989.12290006</v>
      </c>
    </row>
    <row r="309" spans="1:3">
      <c r="A309">
        <v>307</v>
      </c>
      <c r="B309">
        <v>435352.216784945</v>
      </c>
      <c r="C309">
        <v>1800989.12898151</v>
      </c>
    </row>
    <row r="310" spans="1:3">
      <c r="A310">
        <v>308</v>
      </c>
      <c r="B310">
        <v>435352.252862354</v>
      </c>
      <c r="C310">
        <v>1800989.14011965</v>
      </c>
    </row>
    <row r="311" spans="1:3">
      <c r="A311">
        <v>309</v>
      </c>
      <c r="B311">
        <v>435352.139431593</v>
      </c>
      <c r="C311">
        <v>1800989.10537139</v>
      </c>
    </row>
    <row r="312" spans="1:3">
      <c r="A312">
        <v>310</v>
      </c>
      <c r="B312">
        <v>435352.318117679</v>
      </c>
      <c r="C312">
        <v>1800989.16150144</v>
      </c>
    </row>
    <row r="313" spans="1:3">
      <c r="A313">
        <v>311</v>
      </c>
      <c r="B313">
        <v>435352.217307724</v>
      </c>
      <c r="C313">
        <v>1800989.12315496</v>
      </c>
    </row>
    <row r="314" spans="1:3">
      <c r="A314">
        <v>312</v>
      </c>
      <c r="B314">
        <v>435352.443834795</v>
      </c>
      <c r="C314">
        <v>1800989.20407576</v>
      </c>
    </row>
    <row r="315" spans="1:3">
      <c r="A315">
        <v>313</v>
      </c>
      <c r="B315">
        <v>435352.649451293</v>
      </c>
      <c r="C315">
        <v>1800989.26921082</v>
      </c>
    </row>
    <row r="316" spans="1:3">
      <c r="A316">
        <v>314</v>
      </c>
      <c r="B316">
        <v>435352.450581989</v>
      </c>
      <c r="C316">
        <v>1800989.20482734</v>
      </c>
    </row>
    <row r="317" spans="1:3">
      <c r="A317">
        <v>315</v>
      </c>
      <c r="B317">
        <v>435352.563531558</v>
      </c>
      <c r="C317">
        <v>1800989.24471971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22521359.1484412</v>
      </c>
      <c r="C2">
        <v>0</v>
      </c>
    </row>
    <row r="3" spans="1:3">
      <c r="A3">
        <v>1</v>
      </c>
      <c r="B3">
        <v>71353054.3384342</v>
      </c>
      <c r="C3">
        <v>513265.763385836</v>
      </c>
    </row>
    <row r="4" spans="1:3">
      <c r="A4">
        <v>2</v>
      </c>
      <c r="B4">
        <v>67560873.8974327</v>
      </c>
      <c r="C4">
        <v>506260.879745045</v>
      </c>
    </row>
    <row r="5" spans="1:3">
      <c r="A5">
        <v>3</v>
      </c>
      <c r="B5">
        <v>62370483.6370422</v>
      </c>
      <c r="C5">
        <v>486650.089390909</v>
      </c>
    </row>
    <row r="6" spans="1:3">
      <c r="A6">
        <v>4</v>
      </c>
      <c r="B6">
        <v>60369846.5043916</v>
      </c>
      <c r="C6">
        <v>483624.447748191</v>
      </c>
    </row>
    <row r="7" spans="1:3">
      <c r="A7">
        <v>5</v>
      </c>
      <c r="B7">
        <v>56085716.5473747</v>
      </c>
      <c r="C7">
        <v>468887.017694767</v>
      </c>
    </row>
    <row r="8" spans="1:3">
      <c r="A8">
        <v>6</v>
      </c>
      <c r="B8">
        <v>54379337.3336767</v>
      </c>
      <c r="C8">
        <v>466170.705984551</v>
      </c>
    </row>
    <row r="9" spans="1:3">
      <c r="A9">
        <v>7</v>
      </c>
      <c r="B9">
        <v>50329418.8129229</v>
      </c>
      <c r="C9">
        <v>451312.332738047</v>
      </c>
    </row>
    <row r="10" spans="1:3">
      <c r="A10">
        <v>8</v>
      </c>
      <c r="B10">
        <v>44518111.1547363</v>
      </c>
      <c r="C10">
        <v>440229.881021586</v>
      </c>
    </row>
    <row r="11" spans="1:3">
      <c r="A11">
        <v>9</v>
      </c>
      <c r="B11">
        <v>40062774.5083638</v>
      </c>
      <c r="C11">
        <v>434599.913140457</v>
      </c>
    </row>
    <row r="12" spans="1:3">
      <c r="A12">
        <v>10</v>
      </c>
      <c r="B12">
        <v>39398436.5355481</v>
      </c>
      <c r="C12">
        <v>434061.114700714</v>
      </c>
    </row>
    <row r="13" spans="1:3">
      <c r="A13">
        <v>11</v>
      </c>
      <c r="B13">
        <v>39398737.7397838</v>
      </c>
      <c r="C13">
        <v>435074.009820094</v>
      </c>
    </row>
    <row r="14" spans="1:3">
      <c r="A14">
        <v>12</v>
      </c>
      <c r="B14">
        <v>38482125.9490756</v>
      </c>
      <c r="C14">
        <v>434460.39769491</v>
      </c>
    </row>
    <row r="15" spans="1:3">
      <c r="A15">
        <v>13</v>
      </c>
      <c r="B15">
        <v>38445008.5861547</v>
      </c>
      <c r="C15">
        <v>435029.46617525</v>
      </c>
    </row>
    <row r="16" spans="1:3">
      <c r="A16">
        <v>14</v>
      </c>
      <c r="B16">
        <v>37455266.413152</v>
      </c>
      <c r="C16">
        <v>435596.056163475</v>
      </c>
    </row>
    <row r="17" spans="1:3">
      <c r="A17">
        <v>15</v>
      </c>
      <c r="B17">
        <v>37597744.4684521</v>
      </c>
      <c r="C17">
        <v>436155.651161628</v>
      </c>
    </row>
    <row r="18" spans="1:3">
      <c r="A18">
        <v>16</v>
      </c>
      <c r="B18">
        <v>34818131.0236088</v>
      </c>
      <c r="C18">
        <v>436365.228500276</v>
      </c>
    </row>
    <row r="19" spans="1:3">
      <c r="A19">
        <v>17</v>
      </c>
      <c r="B19">
        <v>32888538.7886625</v>
      </c>
      <c r="C19">
        <v>440252.725096856</v>
      </c>
    </row>
    <row r="20" spans="1:3">
      <c r="A20">
        <v>18</v>
      </c>
      <c r="B20">
        <v>32284351.6743795</v>
      </c>
      <c r="C20">
        <v>443079.101625114</v>
      </c>
    </row>
    <row r="21" spans="1:3">
      <c r="A21">
        <v>19</v>
      </c>
      <c r="B21">
        <v>31909156.4952539</v>
      </c>
      <c r="C21">
        <v>445167.729994337</v>
      </c>
    </row>
    <row r="22" spans="1:3">
      <c r="A22">
        <v>20</v>
      </c>
      <c r="B22">
        <v>32058907.5342026</v>
      </c>
      <c r="C22">
        <v>444793.177714013</v>
      </c>
    </row>
    <row r="23" spans="1:3">
      <c r="A23">
        <v>21</v>
      </c>
      <c r="B23">
        <v>31545147.5082984</v>
      </c>
      <c r="C23">
        <v>448221.533148192</v>
      </c>
    </row>
    <row r="24" spans="1:3">
      <c r="A24">
        <v>22</v>
      </c>
      <c r="B24">
        <v>31602272.6480033</v>
      </c>
      <c r="C24">
        <v>448958.065438511</v>
      </c>
    </row>
    <row r="25" spans="1:3">
      <c r="A25">
        <v>23</v>
      </c>
      <c r="B25">
        <v>30682705.5060639</v>
      </c>
      <c r="C25">
        <v>451490.33253287</v>
      </c>
    </row>
    <row r="26" spans="1:3">
      <c r="A26">
        <v>24</v>
      </c>
      <c r="B26">
        <v>29572211.9029491</v>
      </c>
      <c r="C26">
        <v>458216.717680372</v>
      </c>
    </row>
    <row r="27" spans="1:3">
      <c r="A27">
        <v>25</v>
      </c>
      <c r="B27">
        <v>28676510.7816632</v>
      </c>
      <c r="C27">
        <v>466212.146173822</v>
      </c>
    </row>
    <row r="28" spans="1:3">
      <c r="A28">
        <v>26</v>
      </c>
      <c r="B28">
        <v>28680635.2588933</v>
      </c>
      <c r="C28">
        <v>468449.428176549</v>
      </c>
    </row>
    <row r="29" spans="1:3">
      <c r="A29">
        <v>27</v>
      </c>
      <c r="B29">
        <v>28711181.0631952</v>
      </c>
      <c r="C29">
        <v>466485.190457398</v>
      </c>
    </row>
    <row r="30" spans="1:3">
      <c r="A30">
        <v>28</v>
      </c>
      <c r="B30">
        <v>28191002.9626419</v>
      </c>
      <c r="C30">
        <v>470700.600265835</v>
      </c>
    </row>
    <row r="31" spans="1:3">
      <c r="A31">
        <v>29</v>
      </c>
      <c r="B31">
        <v>27945670.8006601</v>
      </c>
      <c r="C31">
        <v>473702.118561151</v>
      </c>
    </row>
    <row r="32" spans="1:3">
      <c r="A32">
        <v>30</v>
      </c>
      <c r="B32">
        <v>28027770.1637114</v>
      </c>
      <c r="C32">
        <v>472950.691890835</v>
      </c>
    </row>
    <row r="33" spans="1:3">
      <c r="A33">
        <v>31</v>
      </c>
      <c r="B33">
        <v>27667993.0402596</v>
      </c>
      <c r="C33">
        <v>476007.727797356</v>
      </c>
    </row>
    <row r="34" spans="1:3">
      <c r="A34">
        <v>32</v>
      </c>
      <c r="B34">
        <v>27409484.5456618</v>
      </c>
      <c r="C34">
        <v>479345.765917877</v>
      </c>
    </row>
    <row r="35" spans="1:3">
      <c r="A35">
        <v>33</v>
      </c>
      <c r="B35">
        <v>26791274.1442859</v>
      </c>
      <c r="C35">
        <v>488312.052876933</v>
      </c>
    </row>
    <row r="36" spans="1:3">
      <c r="A36">
        <v>34</v>
      </c>
      <c r="B36">
        <v>26314387.5541204</v>
      </c>
      <c r="C36">
        <v>496270.545183002</v>
      </c>
    </row>
    <row r="37" spans="1:3">
      <c r="A37">
        <v>35</v>
      </c>
      <c r="B37">
        <v>26145886.4623747</v>
      </c>
      <c r="C37">
        <v>498997.829834374</v>
      </c>
    </row>
    <row r="38" spans="1:3">
      <c r="A38">
        <v>36</v>
      </c>
      <c r="B38">
        <v>25972211.9953449</v>
      </c>
      <c r="C38">
        <v>502800.931644694</v>
      </c>
    </row>
    <row r="39" spans="1:3">
      <c r="A39">
        <v>37</v>
      </c>
      <c r="B39">
        <v>25974066.7015614</v>
      </c>
      <c r="C39">
        <v>503310.269771599</v>
      </c>
    </row>
    <row r="40" spans="1:3">
      <c r="A40">
        <v>38</v>
      </c>
      <c r="B40">
        <v>25557815.696614</v>
      </c>
      <c r="C40">
        <v>511763.202515672</v>
      </c>
    </row>
    <row r="41" spans="1:3">
      <c r="A41">
        <v>39</v>
      </c>
      <c r="B41">
        <v>25342877.8508439</v>
      </c>
      <c r="C41">
        <v>516809.64205733</v>
      </c>
    </row>
    <row r="42" spans="1:3">
      <c r="A42">
        <v>40</v>
      </c>
      <c r="B42">
        <v>25183640.0218138</v>
      </c>
      <c r="C42">
        <v>520865.538699935</v>
      </c>
    </row>
    <row r="43" spans="1:3">
      <c r="A43">
        <v>41</v>
      </c>
      <c r="B43">
        <v>24817624.365683</v>
      </c>
      <c r="C43">
        <v>530718.676679731</v>
      </c>
    </row>
    <row r="44" spans="1:3">
      <c r="A44">
        <v>42</v>
      </c>
      <c r="B44">
        <v>24502606.2530782</v>
      </c>
      <c r="C44">
        <v>540625.079440656</v>
      </c>
    </row>
    <row r="45" spans="1:3">
      <c r="A45">
        <v>43</v>
      </c>
      <c r="B45">
        <v>24240483.9575757</v>
      </c>
      <c r="C45">
        <v>549409.658460987</v>
      </c>
    </row>
    <row r="46" spans="1:3">
      <c r="A46">
        <v>44</v>
      </c>
      <c r="B46">
        <v>24133675.8432196</v>
      </c>
      <c r="C46">
        <v>554134.787233005</v>
      </c>
    </row>
    <row r="47" spans="1:3">
      <c r="A47">
        <v>45</v>
      </c>
      <c r="B47">
        <v>24006328.2519781</v>
      </c>
      <c r="C47">
        <v>559706.031738132</v>
      </c>
    </row>
    <row r="48" spans="1:3">
      <c r="A48">
        <v>46</v>
      </c>
      <c r="B48">
        <v>23878849.459388</v>
      </c>
      <c r="C48">
        <v>564202.332301161</v>
      </c>
    </row>
    <row r="49" spans="1:3">
      <c r="A49">
        <v>47</v>
      </c>
      <c r="B49">
        <v>23786145.3301151</v>
      </c>
      <c r="C49">
        <v>568417.167407443</v>
      </c>
    </row>
    <row r="50" spans="1:3">
      <c r="A50">
        <v>48</v>
      </c>
      <c r="B50">
        <v>23561631.2776313</v>
      </c>
      <c r="C50">
        <v>578160.068026335</v>
      </c>
    </row>
    <row r="51" spans="1:3">
      <c r="A51">
        <v>49</v>
      </c>
      <c r="B51">
        <v>23370672.1069296</v>
      </c>
      <c r="C51">
        <v>587147.091146589</v>
      </c>
    </row>
    <row r="52" spans="1:3">
      <c r="A52">
        <v>50</v>
      </c>
      <c r="B52">
        <v>23175837.685993</v>
      </c>
      <c r="C52">
        <v>597120.615423899</v>
      </c>
    </row>
    <row r="53" spans="1:3">
      <c r="A53">
        <v>51</v>
      </c>
      <c r="B53">
        <v>22997971.4873686</v>
      </c>
      <c r="C53">
        <v>607606.79540448</v>
      </c>
    </row>
    <row r="54" spans="1:3">
      <c r="A54">
        <v>52</v>
      </c>
      <c r="B54">
        <v>22866633.2857715</v>
      </c>
      <c r="C54">
        <v>615976.13037953</v>
      </c>
    </row>
    <row r="55" spans="1:3">
      <c r="A55">
        <v>53</v>
      </c>
      <c r="B55">
        <v>22785067.5898927</v>
      </c>
      <c r="C55">
        <v>621084.835588303</v>
      </c>
    </row>
    <row r="56" spans="1:3">
      <c r="A56">
        <v>54</v>
      </c>
      <c r="B56">
        <v>22681437.1393649</v>
      </c>
      <c r="C56">
        <v>627032.496655019</v>
      </c>
    </row>
    <row r="57" spans="1:3">
      <c r="A57">
        <v>55</v>
      </c>
      <c r="B57">
        <v>22584565.0372832</v>
      </c>
      <c r="C57">
        <v>634186.056835168</v>
      </c>
    </row>
    <row r="58" spans="1:3">
      <c r="A58">
        <v>56</v>
      </c>
      <c r="B58">
        <v>22452763.3507895</v>
      </c>
      <c r="C58">
        <v>643690.409540853</v>
      </c>
    </row>
    <row r="59" spans="1:3">
      <c r="A59">
        <v>57</v>
      </c>
      <c r="B59">
        <v>22339641.212423</v>
      </c>
      <c r="C59">
        <v>652738.980632146</v>
      </c>
    </row>
    <row r="60" spans="1:3">
      <c r="A60">
        <v>58</v>
      </c>
      <c r="B60">
        <v>22224652.3164002</v>
      </c>
      <c r="C60">
        <v>662913.741540972</v>
      </c>
    </row>
    <row r="61" spans="1:3">
      <c r="A61">
        <v>59</v>
      </c>
      <c r="B61">
        <v>22109723.5927231</v>
      </c>
      <c r="C61">
        <v>672800.105023727</v>
      </c>
    </row>
    <row r="62" spans="1:3">
      <c r="A62">
        <v>60</v>
      </c>
      <c r="B62">
        <v>22012650.9287211</v>
      </c>
      <c r="C62">
        <v>681960.485854215</v>
      </c>
    </row>
    <row r="63" spans="1:3">
      <c r="A63">
        <v>61</v>
      </c>
      <c r="B63">
        <v>21940521.5923135</v>
      </c>
      <c r="C63">
        <v>688931.135880454</v>
      </c>
    </row>
    <row r="64" spans="1:3">
      <c r="A64">
        <v>62</v>
      </c>
      <c r="B64">
        <v>21859551.8122576</v>
      </c>
      <c r="C64">
        <v>698214.521061321</v>
      </c>
    </row>
    <row r="65" spans="1:3">
      <c r="A65">
        <v>63</v>
      </c>
      <c r="B65">
        <v>21786181.8823917</v>
      </c>
      <c r="C65">
        <v>705789.969718488</v>
      </c>
    </row>
    <row r="66" spans="1:3">
      <c r="A66">
        <v>64</v>
      </c>
      <c r="B66">
        <v>21698357.262351</v>
      </c>
      <c r="C66">
        <v>716056.430697805</v>
      </c>
    </row>
    <row r="67" spans="1:3">
      <c r="A67">
        <v>65</v>
      </c>
      <c r="B67">
        <v>21626487.1944575</v>
      </c>
      <c r="C67">
        <v>724584.387755119</v>
      </c>
    </row>
    <row r="68" spans="1:3">
      <c r="A68">
        <v>66</v>
      </c>
      <c r="B68">
        <v>21553129.7727845</v>
      </c>
      <c r="C68">
        <v>733255.501238547</v>
      </c>
    </row>
    <row r="69" spans="1:3">
      <c r="A69">
        <v>67</v>
      </c>
      <c r="B69">
        <v>21477239.0869078</v>
      </c>
      <c r="C69">
        <v>743887.04674934</v>
      </c>
    </row>
    <row r="70" spans="1:3">
      <c r="A70">
        <v>68</v>
      </c>
      <c r="B70">
        <v>21406866.4141877</v>
      </c>
      <c r="C70">
        <v>753781.686907065</v>
      </c>
    </row>
    <row r="71" spans="1:3">
      <c r="A71">
        <v>69</v>
      </c>
      <c r="B71">
        <v>21352573.5619934</v>
      </c>
      <c r="C71">
        <v>762186.15449388</v>
      </c>
    </row>
    <row r="72" spans="1:3">
      <c r="A72">
        <v>70</v>
      </c>
      <c r="B72">
        <v>21292404.0536113</v>
      </c>
      <c r="C72">
        <v>770641.733009713</v>
      </c>
    </row>
    <row r="73" spans="1:3">
      <c r="A73">
        <v>71</v>
      </c>
      <c r="B73">
        <v>21238301.7114991</v>
      </c>
      <c r="C73">
        <v>779718.660308882</v>
      </c>
    </row>
    <row r="74" spans="1:3">
      <c r="A74">
        <v>72</v>
      </c>
      <c r="B74">
        <v>21177156.6476661</v>
      </c>
      <c r="C74">
        <v>789856.348150647</v>
      </c>
    </row>
    <row r="75" spans="1:3">
      <c r="A75">
        <v>73</v>
      </c>
      <c r="B75">
        <v>21127639.8971623</v>
      </c>
      <c r="C75">
        <v>798712.377273581</v>
      </c>
    </row>
    <row r="76" spans="1:3">
      <c r="A76">
        <v>74</v>
      </c>
      <c r="B76">
        <v>21078277.0260648</v>
      </c>
      <c r="C76">
        <v>808500.374620455</v>
      </c>
    </row>
    <row r="77" spans="1:3">
      <c r="A77">
        <v>75</v>
      </c>
      <c r="B77">
        <v>21025182.6303864</v>
      </c>
      <c r="C77">
        <v>818127.402523779</v>
      </c>
    </row>
    <row r="78" spans="1:3">
      <c r="A78">
        <v>76</v>
      </c>
      <c r="B78">
        <v>20974791.6060349</v>
      </c>
      <c r="C78">
        <v>828252.110934821</v>
      </c>
    </row>
    <row r="79" spans="1:3">
      <c r="A79">
        <v>77</v>
      </c>
      <c r="B79">
        <v>20933864.5297969</v>
      </c>
      <c r="C79">
        <v>836333.100043654</v>
      </c>
    </row>
    <row r="80" spans="1:3">
      <c r="A80">
        <v>78</v>
      </c>
      <c r="B80">
        <v>20889643.4767769</v>
      </c>
      <c r="C80">
        <v>846664.709938055</v>
      </c>
    </row>
    <row r="81" spans="1:3">
      <c r="A81">
        <v>79</v>
      </c>
      <c r="B81">
        <v>20849734.1718974</v>
      </c>
      <c r="C81">
        <v>855266.703080952</v>
      </c>
    </row>
    <row r="82" spans="1:3">
      <c r="A82">
        <v>80</v>
      </c>
      <c r="B82">
        <v>20805620.6297732</v>
      </c>
      <c r="C82">
        <v>865775.113234777</v>
      </c>
    </row>
    <row r="83" spans="1:3">
      <c r="A83">
        <v>81</v>
      </c>
      <c r="B83">
        <v>20769654.402549</v>
      </c>
      <c r="C83">
        <v>874418.522700183</v>
      </c>
    </row>
    <row r="84" spans="1:3">
      <c r="A84">
        <v>82</v>
      </c>
      <c r="B84">
        <v>20734175.0442075</v>
      </c>
      <c r="C84">
        <v>882654.693959256</v>
      </c>
    </row>
    <row r="85" spans="1:3">
      <c r="A85">
        <v>83</v>
      </c>
      <c r="B85">
        <v>20696144.8670158</v>
      </c>
      <c r="C85">
        <v>893270.985937531</v>
      </c>
    </row>
    <row r="86" spans="1:3">
      <c r="A86">
        <v>84</v>
      </c>
      <c r="B86">
        <v>20659092.2730671</v>
      </c>
      <c r="C86">
        <v>903427.080333413</v>
      </c>
    </row>
    <row r="87" spans="1:3">
      <c r="A87">
        <v>85</v>
      </c>
      <c r="B87">
        <v>20628623.5747285</v>
      </c>
      <c r="C87">
        <v>912687.304724426</v>
      </c>
    </row>
    <row r="88" spans="1:3">
      <c r="A88">
        <v>86</v>
      </c>
      <c r="B88">
        <v>20595747.2542984</v>
      </c>
      <c r="C88">
        <v>921739.856024389</v>
      </c>
    </row>
    <row r="89" spans="1:3">
      <c r="A89">
        <v>87</v>
      </c>
      <c r="B89">
        <v>20566077.5601954</v>
      </c>
      <c r="C89">
        <v>931300.941099</v>
      </c>
    </row>
    <row r="90" spans="1:3">
      <c r="A90">
        <v>88</v>
      </c>
      <c r="B90">
        <v>20533533.6963658</v>
      </c>
      <c r="C90">
        <v>941643.554064537</v>
      </c>
    </row>
    <row r="91" spans="1:3">
      <c r="A91">
        <v>89</v>
      </c>
      <c r="B91">
        <v>20506739.6063075</v>
      </c>
      <c r="C91">
        <v>950754.605363146</v>
      </c>
    </row>
    <row r="92" spans="1:3">
      <c r="A92">
        <v>90</v>
      </c>
      <c r="B92">
        <v>20480774.9564874</v>
      </c>
      <c r="C92">
        <v>960576.168285736</v>
      </c>
    </row>
    <row r="93" spans="1:3">
      <c r="A93">
        <v>91</v>
      </c>
      <c r="B93">
        <v>20452663.6054442</v>
      </c>
      <c r="C93">
        <v>970066.806819816</v>
      </c>
    </row>
    <row r="94" spans="1:3">
      <c r="A94">
        <v>92</v>
      </c>
      <c r="B94">
        <v>20425131.4439585</v>
      </c>
      <c r="C94">
        <v>980395.512902072</v>
      </c>
    </row>
    <row r="95" spans="1:3">
      <c r="A95">
        <v>93</v>
      </c>
      <c r="B95">
        <v>20402073.0305694</v>
      </c>
      <c r="C95">
        <v>988757.016045277</v>
      </c>
    </row>
    <row r="96" spans="1:3">
      <c r="A96">
        <v>94</v>
      </c>
      <c r="B96">
        <v>20377541.1037937</v>
      </c>
      <c r="C96">
        <v>999316.348162977</v>
      </c>
    </row>
    <row r="97" spans="1:3">
      <c r="A97">
        <v>95</v>
      </c>
      <c r="B97">
        <v>20355308.8136682</v>
      </c>
      <c r="C97">
        <v>1008132.75415177</v>
      </c>
    </row>
    <row r="98" spans="1:3">
      <c r="A98">
        <v>96</v>
      </c>
      <c r="B98">
        <v>20330984.3983279</v>
      </c>
      <c r="C98">
        <v>1018734.30804519</v>
      </c>
    </row>
    <row r="99" spans="1:3">
      <c r="A99">
        <v>97</v>
      </c>
      <c r="B99">
        <v>20310676.8612446</v>
      </c>
      <c r="C99">
        <v>1027624.156244</v>
      </c>
    </row>
    <row r="100" spans="1:3">
      <c r="A100">
        <v>98</v>
      </c>
      <c r="B100">
        <v>20291082.031777</v>
      </c>
      <c r="C100">
        <v>1035783.78204603</v>
      </c>
    </row>
    <row r="101" spans="1:3">
      <c r="A101">
        <v>99</v>
      </c>
      <c r="B101">
        <v>20270144.6706868</v>
      </c>
      <c r="C101">
        <v>1046400.85209221</v>
      </c>
    </row>
    <row r="102" spans="1:3">
      <c r="A102">
        <v>100</v>
      </c>
      <c r="B102">
        <v>20249401.7650228</v>
      </c>
      <c r="C102">
        <v>1056605.37991458</v>
      </c>
    </row>
    <row r="103" spans="1:3">
      <c r="A103">
        <v>101</v>
      </c>
      <c r="B103">
        <v>20232031.1495562</v>
      </c>
      <c r="C103">
        <v>1066143.45767742</v>
      </c>
    </row>
    <row r="104" spans="1:3">
      <c r="A104">
        <v>102</v>
      </c>
      <c r="B104">
        <v>20213500.2492864</v>
      </c>
      <c r="C104">
        <v>1075240.47394382</v>
      </c>
    </row>
    <row r="105" spans="1:3">
      <c r="A105">
        <v>103</v>
      </c>
      <c r="B105">
        <v>20196789.7016019</v>
      </c>
      <c r="C105">
        <v>1084851.14981322</v>
      </c>
    </row>
    <row r="106" spans="1:3">
      <c r="A106">
        <v>104</v>
      </c>
      <c r="B106">
        <v>20178445.4577535</v>
      </c>
      <c r="C106">
        <v>1095197.34334273</v>
      </c>
    </row>
    <row r="107" spans="1:3">
      <c r="A107">
        <v>105</v>
      </c>
      <c r="B107">
        <v>20163028.6910419</v>
      </c>
      <c r="C107">
        <v>1104503.50063876</v>
      </c>
    </row>
    <row r="108" spans="1:3">
      <c r="A108">
        <v>106</v>
      </c>
      <c r="B108">
        <v>20148417.081785</v>
      </c>
      <c r="C108">
        <v>1114404.61519418</v>
      </c>
    </row>
    <row r="109" spans="1:3">
      <c r="A109">
        <v>107</v>
      </c>
      <c r="B109">
        <v>20132647.7646825</v>
      </c>
      <c r="C109">
        <v>1123728.46230227</v>
      </c>
    </row>
    <row r="110" spans="1:3">
      <c r="A110">
        <v>108</v>
      </c>
      <c r="B110">
        <v>20117007.6066985</v>
      </c>
      <c r="C110">
        <v>1134084.2328489</v>
      </c>
    </row>
    <row r="111" spans="1:3">
      <c r="A111">
        <v>109</v>
      </c>
      <c r="B111">
        <v>20103772.628059</v>
      </c>
      <c r="C111">
        <v>1142434.53703258</v>
      </c>
    </row>
    <row r="112" spans="1:3">
      <c r="A112">
        <v>110</v>
      </c>
      <c r="B112">
        <v>20089865.5168943</v>
      </c>
      <c r="C112">
        <v>1153017.39315364</v>
      </c>
    </row>
    <row r="113" spans="1:3">
      <c r="A113">
        <v>111</v>
      </c>
      <c r="B113">
        <v>20077303.2520975</v>
      </c>
      <c r="C113">
        <v>1161725.07228177</v>
      </c>
    </row>
    <row r="114" spans="1:3">
      <c r="A114">
        <v>112</v>
      </c>
      <c r="B114">
        <v>20063493.9691425</v>
      </c>
      <c r="C114">
        <v>1172300.46608714</v>
      </c>
    </row>
    <row r="115" spans="1:3">
      <c r="A115">
        <v>113</v>
      </c>
      <c r="B115">
        <v>20051772.0728448</v>
      </c>
      <c r="C115">
        <v>1181273.95456134</v>
      </c>
    </row>
    <row r="116" spans="1:3">
      <c r="A116">
        <v>114</v>
      </c>
      <c r="B116">
        <v>20040655.5389168</v>
      </c>
      <c r="C116">
        <v>1189224.62319717</v>
      </c>
    </row>
    <row r="117" spans="1:3">
      <c r="A117">
        <v>115</v>
      </c>
      <c r="B117">
        <v>20028864.0873582</v>
      </c>
      <c r="C117">
        <v>1199781.99108993</v>
      </c>
    </row>
    <row r="118" spans="1:3">
      <c r="A118">
        <v>116</v>
      </c>
      <c r="B118">
        <v>20017062.7775289</v>
      </c>
      <c r="C118">
        <v>1209911.70391765</v>
      </c>
    </row>
    <row r="119" spans="1:3">
      <c r="A119">
        <v>117</v>
      </c>
      <c r="B119">
        <v>20007162.0276833</v>
      </c>
      <c r="C119">
        <v>1219535.78645778</v>
      </c>
    </row>
    <row r="120" spans="1:3">
      <c r="A120">
        <v>118</v>
      </c>
      <c r="B120">
        <v>19996678.8008881</v>
      </c>
      <c r="C120">
        <v>1228430.02514763</v>
      </c>
    </row>
    <row r="121" spans="1:3">
      <c r="A121">
        <v>119</v>
      </c>
      <c r="B121">
        <v>19987320.8309501</v>
      </c>
      <c r="C121">
        <v>1237894.76678822</v>
      </c>
    </row>
    <row r="122" spans="1:3">
      <c r="A122">
        <v>120</v>
      </c>
      <c r="B122">
        <v>19976945.9220688</v>
      </c>
      <c r="C122">
        <v>1248091.59267012</v>
      </c>
    </row>
    <row r="123" spans="1:3">
      <c r="A123">
        <v>121</v>
      </c>
      <c r="B123">
        <v>19968144.0505096</v>
      </c>
      <c r="C123">
        <v>1257426.52704786</v>
      </c>
    </row>
    <row r="124" spans="1:3">
      <c r="A124">
        <v>122</v>
      </c>
      <c r="B124">
        <v>19960000.76362</v>
      </c>
      <c r="C124">
        <v>1267326.04102636</v>
      </c>
    </row>
    <row r="125" spans="1:3">
      <c r="A125">
        <v>123</v>
      </c>
      <c r="B125">
        <v>19951216.0122409</v>
      </c>
      <c r="C125">
        <v>1276297.2420586</v>
      </c>
    </row>
    <row r="126" spans="1:3">
      <c r="A126">
        <v>124</v>
      </c>
      <c r="B126">
        <v>19942428.247739</v>
      </c>
      <c r="C126">
        <v>1286544.59407466</v>
      </c>
    </row>
    <row r="127" spans="1:3">
      <c r="A127">
        <v>125</v>
      </c>
      <c r="B127">
        <v>19934995.1835727</v>
      </c>
      <c r="C127">
        <v>1294641.1987869</v>
      </c>
    </row>
    <row r="128" spans="1:3">
      <c r="A128">
        <v>126</v>
      </c>
      <c r="B128">
        <v>19927284.8311839</v>
      </c>
      <c r="C128">
        <v>1305145.67961061</v>
      </c>
    </row>
    <row r="129" spans="1:3">
      <c r="A129">
        <v>127</v>
      </c>
      <c r="B129">
        <v>19920403.6399643</v>
      </c>
      <c r="C129">
        <v>1313488.44184257</v>
      </c>
    </row>
    <row r="130" spans="1:3">
      <c r="A130">
        <v>128</v>
      </c>
      <c r="B130">
        <v>19912755.4298286</v>
      </c>
      <c r="C130">
        <v>1323923.50550937</v>
      </c>
    </row>
    <row r="131" spans="1:3">
      <c r="A131">
        <v>129</v>
      </c>
      <c r="B131">
        <v>19906232.0013239</v>
      </c>
      <c r="C131">
        <v>1332760.79606911</v>
      </c>
    </row>
    <row r="132" spans="1:3">
      <c r="A132">
        <v>130</v>
      </c>
      <c r="B132">
        <v>19900161.4926768</v>
      </c>
      <c r="C132">
        <v>1340200.6649817</v>
      </c>
    </row>
    <row r="133" spans="1:3">
      <c r="A133">
        <v>131</v>
      </c>
      <c r="B133">
        <v>19893782.6742124</v>
      </c>
      <c r="C133">
        <v>1350594.05949245</v>
      </c>
    </row>
    <row r="134" spans="1:3">
      <c r="A134">
        <v>132</v>
      </c>
      <c r="B134">
        <v>19887332.8678076</v>
      </c>
      <c r="C134">
        <v>1360485.28543974</v>
      </c>
    </row>
    <row r="135" spans="1:3">
      <c r="A135">
        <v>133</v>
      </c>
      <c r="B135">
        <v>19881993.3040882</v>
      </c>
      <c r="C135">
        <v>1370052.58425617</v>
      </c>
    </row>
    <row r="136" spans="1:3">
      <c r="A136">
        <v>134</v>
      </c>
      <c r="B136">
        <v>19876362.7296136</v>
      </c>
      <c r="C136">
        <v>1378456.10058991</v>
      </c>
    </row>
    <row r="137" spans="1:3">
      <c r="A137">
        <v>135</v>
      </c>
      <c r="B137">
        <v>19871457.3041783</v>
      </c>
      <c r="C137">
        <v>1387573.90441029</v>
      </c>
    </row>
    <row r="138" spans="1:3">
      <c r="A138">
        <v>136</v>
      </c>
      <c r="B138">
        <v>19865913.9471233</v>
      </c>
      <c r="C138">
        <v>1397413.60220328</v>
      </c>
    </row>
    <row r="139" spans="1:3">
      <c r="A139">
        <v>137</v>
      </c>
      <c r="B139">
        <v>19861234.1140968</v>
      </c>
      <c r="C139">
        <v>1406570.31480347</v>
      </c>
    </row>
    <row r="140" spans="1:3">
      <c r="A140">
        <v>138</v>
      </c>
      <c r="B140">
        <v>19857061.3013331</v>
      </c>
      <c r="C140">
        <v>1416366.18035687</v>
      </c>
    </row>
    <row r="141" spans="1:3">
      <c r="A141">
        <v>139</v>
      </c>
      <c r="B141">
        <v>19852536.8618611</v>
      </c>
      <c r="C141">
        <v>1424624.70005324</v>
      </c>
    </row>
    <row r="142" spans="1:3">
      <c r="A142">
        <v>140</v>
      </c>
      <c r="B142">
        <v>19847976.3084422</v>
      </c>
      <c r="C142">
        <v>1434564.48599336</v>
      </c>
    </row>
    <row r="143" spans="1:3">
      <c r="A143">
        <v>141</v>
      </c>
      <c r="B143">
        <v>19844166.7407606</v>
      </c>
      <c r="C143">
        <v>1442025.27696137</v>
      </c>
    </row>
    <row r="144" spans="1:3">
      <c r="A144">
        <v>142</v>
      </c>
      <c r="B144">
        <v>19840290.7319102</v>
      </c>
      <c r="C144">
        <v>1452323.04031646</v>
      </c>
    </row>
    <row r="145" spans="1:3">
      <c r="A145">
        <v>143</v>
      </c>
      <c r="B145">
        <v>19836916.6253269</v>
      </c>
      <c r="C145">
        <v>1459901.57520082</v>
      </c>
    </row>
    <row r="146" spans="1:3">
      <c r="A146">
        <v>144</v>
      </c>
      <c r="B146">
        <v>19833099.3523828</v>
      </c>
      <c r="C146">
        <v>1470012.84392055</v>
      </c>
    </row>
    <row r="147" spans="1:3">
      <c r="A147">
        <v>145</v>
      </c>
      <c r="B147">
        <v>19829875.1140278</v>
      </c>
      <c r="C147">
        <v>1478383.03537264</v>
      </c>
    </row>
    <row r="148" spans="1:3">
      <c r="A148">
        <v>146</v>
      </c>
      <c r="B148">
        <v>19826952.4960684</v>
      </c>
      <c r="C148">
        <v>1484741.42351694</v>
      </c>
    </row>
    <row r="149" spans="1:3">
      <c r="A149">
        <v>147</v>
      </c>
      <c r="B149">
        <v>19823943.3038853</v>
      </c>
      <c r="C149">
        <v>1494775.67404457</v>
      </c>
    </row>
    <row r="150" spans="1:3">
      <c r="A150">
        <v>148</v>
      </c>
      <c r="B150">
        <v>19820856.4608085</v>
      </c>
      <c r="C150">
        <v>1504107.738764</v>
      </c>
    </row>
    <row r="151" spans="1:3">
      <c r="A151">
        <v>149</v>
      </c>
      <c r="B151">
        <v>19818403.651321</v>
      </c>
      <c r="C151">
        <v>1513427.84763193</v>
      </c>
    </row>
    <row r="152" spans="1:3">
      <c r="A152">
        <v>150</v>
      </c>
      <c r="B152">
        <v>19815813.0230661</v>
      </c>
      <c r="C152">
        <v>1520763.18737352</v>
      </c>
    </row>
    <row r="153" spans="1:3">
      <c r="A153">
        <v>151</v>
      </c>
      <c r="B153">
        <v>19813681.6807205</v>
      </c>
      <c r="C153">
        <v>1529177.10840651</v>
      </c>
    </row>
    <row r="154" spans="1:3">
      <c r="A154">
        <v>152</v>
      </c>
      <c r="B154">
        <v>19811179.6837358</v>
      </c>
      <c r="C154">
        <v>1538184.94844202</v>
      </c>
    </row>
    <row r="155" spans="1:3">
      <c r="A155">
        <v>153</v>
      </c>
      <c r="B155">
        <v>19809129.8404425</v>
      </c>
      <c r="C155">
        <v>1546787.74659586</v>
      </c>
    </row>
    <row r="156" spans="1:3">
      <c r="A156">
        <v>154</v>
      </c>
      <c r="B156">
        <v>19807439.8763943</v>
      </c>
      <c r="C156">
        <v>1556344.43336959</v>
      </c>
    </row>
    <row r="157" spans="1:3">
      <c r="A157">
        <v>155</v>
      </c>
      <c r="B157">
        <v>19805569.8943217</v>
      </c>
      <c r="C157">
        <v>1563063.5489017</v>
      </c>
    </row>
    <row r="158" spans="1:3">
      <c r="A158">
        <v>156</v>
      </c>
      <c r="B158">
        <v>19803678.7413921</v>
      </c>
      <c r="C158">
        <v>1572211.64824101</v>
      </c>
    </row>
    <row r="159" spans="1:3">
      <c r="A159">
        <v>157</v>
      </c>
      <c r="B159">
        <v>19802146.7824574</v>
      </c>
      <c r="C159">
        <v>1578174.454024</v>
      </c>
    </row>
    <row r="160" spans="1:3">
      <c r="A160">
        <v>158</v>
      </c>
      <c r="B160">
        <v>19800667.5045798</v>
      </c>
      <c r="C160">
        <v>1587968.10619207</v>
      </c>
    </row>
    <row r="161" spans="1:3">
      <c r="A161">
        <v>159</v>
      </c>
      <c r="B161">
        <v>19799434.7846566</v>
      </c>
      <c r="C161">
        <v>1593884.53429959</v>
      </c>
    </row>
    <row r="162" spans="1:3">
      <c r="A162">
        <v>160</v>
      </c>
      <c r="B162">
        <v>19798019.2489219</v>
      </c>
      <c r="C162">
        <v>1603191.09581686</v>
      </c>
    </row>
    <row r="163" spans="1:3">
      <c r="A163">
        <v>161</v>
      </c>
      <c r="B163">
        <v>19796866.3884965</v>
      </c>
      <c r="C163">
        <v>1610332.26951187</v>
      </c>
    </row>
    <row r="164" spans="1:3">
      <c r="A164">
        <v>162</v>
      </c>
      <c r="B164">
        <v>19795861.7217279</v>
      </c>
      <c r="C164">
        <v>1614180.17242369</v>
      </c>
    </row>
    <row r="165" spans="1:3">
      <c r="A165">
        <v>163</v>
      </c>
      <c r="B165">
        <v>19794907.215643</v>
      </c>
      <c r="C165">
        <v>1623287.95694233</v>
      </c>
    </row>
    <row r="166" spans="1:3">
      <c r="A166">
        <v>164</v>
      </c>
      <c r="B166">
        <v>19793902.0907097</v>
      </c>
      <c r="C166">
        <v>1631108.80946021</v>
      </c>
    </row>
    <row r="167" spans="1:3">
      <c r="A167">
        <v>165</v>
      </c>
      <c r="B167">
        <v>19793199.9548171</v>
      </c>
      <c r="C167">
        <v>1639768.59394001</v>
      </c>
    </row>
    <row r="168" spans="1:3">
      <c r="A168">
        <v>166</v>
      </c>
      <c r="B168">
        <v>19792432.0345481</v>
      </c>
      <c r="C168">
        <v>1644406.99441833</v>
      </c>
    </row>
    <row r="169" spans="1:3">
      <c r="A169">
        <v>167</v>
      </c>
      <c r="B169">
        <v>19791916.0451102</v>
      </c>
      <c r="C169">
        <v>1651266.16873762</v>
      </c>
    </row>
    <row r="170" spans="1:3">
      <c r="A170">
        <v>168</v>
      </c>
      <c r="B170">
        <v>19791240.7193882</v>
      </c>
      <c r="C170">
        <v>1657723.23912054</v>
      </c>
    </row>
    <row r="171" spans="1:3">
      <c r="A171">
        <v>169</v>
      </c>
      <c r="B171">
        <v>19790755.3238944</v>
      </c>
      <c r="C171">
        <v>1664541.36128461</v>
      </c>
    </row>
    <row r="172" spans="1:3">
      <c r="A172">
        <v>170</v>
      </c>
      <c r="B172">
        <v>19790459.0819076</v>
      </c>
      <c r="C172">
        <v>1673585.55117922</v>
      </c>
    </row>
    <row r="173" spans="1:3">
      <c r="A173">
        <v>171</v>
      </c>
      <c r="B173">
        <v>19790073.3294493</v>
      </c>
      <c r="C173">
        <v>1676382.15590551</v>
      </c>
    </row>
    <row r="174" spans="1:3">
      <c r="A174">
        <v>172</v>
      </c>
      <c r="B174">
        <v>19789712.9034218</v>
      </c>
      <c r="C174">
        <v>1682758.67541058</v>
      </c>
    </row>
    <row r="175" spans="1:3">
      <c r="A175">
        <v>173</v>
      </c>
      <c r="B175">
        <v>19789443.8532191</v>
      </c>
      <c r="C175">
        <v>1684312.47798828</v>
      </c>
    </row>
    <row r="176" spans="1:3">
      <c r="A176">
        <v>174</v>
      </c>
      <c r="B176">
        <v>19789262.8289433</v>
      </c>
      <c r="C176">
        <v>1692299.21830819</v>
      </c>
    </row>
    <row r="177" spans="1:3">
      <c r="A177">
        <v>175</v>
      </c>
      <c r="B177">
        <v>19789094.0610345</v>
      </c>
      <c r="C177">
        <v>1693729.94938969</v>
      </c>
    </row>
    <row r="178" spans="1:3">
      <c r="A178">
        <v>176</v>
      </c>
      <c r="B178">
        <v>19788961.0612986</v>
      </c>
      <c r="C178">
        <v>1700083.8730083</v>
      </c>
    </row>
    <row r="179" spans="1:3">
      <c r="A179">
        <v>177</v>
      </c>
      <c r="B179">
        <v>19788873.6018357</v>
      </c>
      <c r="C179">
        <v>1703045.71231132</v>
      </c>
    </row>
    <row r="180" spans="1:3">
      <c r="A180">
        <v>178</v>
      </c>
      <c r="B180">
        <v>19788814.6709191</v>
      </c>
      <c r="C180">
        <v>1699429.91009217</v>
      </c>
    </row>
    <row r="181" spans="1:3">
      <c r="A181">
        <v>179</v>
      </c>
      <c r="B181">
        <v>19788801.9417872</v>
      </c>
      <c r="C181">
        <v>1701168.19678054</v>
      </c>
    </row>
    <row r="182" spans="1:3">
      <c r="A182">
        <v>180</v>
      </c>
      <c r="B182">
        <v>19788785.2444871</v>
      </c>
      <c r="C182">
        <v>1705711.89265264</v>
      </c>
    </row>
    <row r="183" spans="1:3">
      <c r="A183">
        <v>181</v>
      </c>
      <c r="B183">
        <v>19788797.6502048</v>
      </c>
      <c r="C183">
        <v>1709113.53282567</v>
      </c>
    </row>
    <row r="184" spans="1:3">
      <c r="A184">
        <v>182</v>
      </c>
      <c r="B184">
        <v>19788785.0351632</v>
      </c>
      <c r="C184">
        <v>1707330.50916487</v>
      </c>
    </row>
    <row r="185" spans="1:3">
      <c r="A185">
        <v>183</v>
      </c>
      <c r="B185">
        <v>19788797.8767032</v>
      </c>
      <c r="C185">
        <v>1709719.35775086</v>
      </c>
    </row>
    <row r="186" spans="1:3">
      <c r="A186">
        <v>184</v>
      </c>
      <c r="B186">
        <v>19788871.6559322</v>
      </c>
      <c r="C186">
        <v>1704523.13805694</v>
      </c>
    </row>
    <row r="187" spans="1:3">
      <c r="A187">
        <v>185</v>
      </c>
      <c r="B187">
        <v>19788812.8814743</v>
      </c>
      <c r="C187">
        <v>1704896.06694571</v>
      </c>
    </row>
    <row r="188" spans="1:3">
      <c r="A188">
        <v>186</v>
      </c>
      <c r="B188">
        <v>19788842.3135579</v>
      </c>
      <c r="C188">
        <v>1709682.73470768</v>
      </c>
    </row>
    <row r="189" spans="1:3">
      <c r="A189">
        <v>187</v>
      </c>
      <c r="B189">
        <v>19788790.7146001</v>
      </c>
      <c r="C189">
        <v>1705926.4894231</v>
      </c>
    </row>
    <row r="190" spans="1:3">
      <c r="A190">
        <v>188</v>
      </c>
      <c r="B190">
        <v>19788786.3086056</v>
      </c>
      <c r="C190">
        <v>1705438.58279595</v>
      </c>
    </row>
    <row r="191" spans="1:3">
      <c r="A191">
        <v>189</v>
      </c>
      <c r="B191">
        <v>19788781.9694158</v>
      </c>
      <c r="C191">
        <v>1709207.08075433</v>
      </c>
    </row>
    <row r="192" spans="1:3">
      <c r="A192">
        <v>190</v>
      </c>
      <c r="B192">
        <v>19788786.7295153</v>
      </c>
      <c r="C192">
        <v>1709301.01338204</v>
      </c>
    </row>
    <row r="193" spans="1:3">
      <c r="A193">
        <v>191</v>
      </c>
      <c r="B193">
        <v>19788788.4153712</v>
      </c>
      <c r="C193">
        <v>1709409.7805308</v>
      </c>
    </row>
    <row r="194" spans="1:3">
      <c r="A194">
        <v>192</v>
      </c>
      <c r="B194">
        <v>19788782.5880241</v>
      </c>
      <c r="C194">
        <v>1709821.88773618</v>
      </c>
    </row>
    <row r="195" spans="1:3">
      <c r="A195">
        <v>193</v>
      </c>
      <c r="B195">
        <v>19788783.4736452</v>
      </c>
      <c r="C195">
        <v>1708409.9171177</v>
      </c>
    </row>
    <row r="196" spans="1:3">
      <c r="A196">
        <v>194</v>
      </c>
      <c r="B196">
        <v>19788778.8046246</v>
      </c>
      <c r="C196">
        <v>1709123.95205609</v>
      </c>
    </row>
    <row r="197" spans="1:3">
      <c r="A197">
        <v>195</v>
      </c>
      <c r="B197">
        <v>19788773.6858729</v>
      </c>
      <c r="C197">
        <v>1708508.07968976</v>
      </c>
    </row>
    <row r="198" spans="1:3">
      <c r="A198">
        <v>196</v>
      </c>
      <c r="B198">
        <v>19788773.9865241</v>
      </c>
      <c r="C198">
        <v>1708077.43978233</v>
      </c>
    </row>
    <row r="199" spans="1:3">
      <c r="A199">
        <v>197</v>
      </c>
      <c r="B199">
        <v>19788768.9516818</v>
      </c>
      <c r="C199">
        <v>1706572.41114112</v>
      </c>
    </row>
    <row r="200" spans="1:3">
      <c r="A200">
        <v>198</v>
      </c>
      <c r="B200">
        <v>19788768.204829</v>
      </c>
      <c r="C200">
        <v>1706546.26155029</v>
      </c>
    </row>
    <row r="201" spans="1:3">
      <c r="A201">
        <v>199</v>
      </c>
      <c r="B201">
        <v>19788773.5775578</v>
      </c>
      <c r="C201">
        <v>1705581.68469773</v>
      </c>
    </row>
    <row r="202" spans="1:3">
      <c r="A202">
        <v>200</v>
      </c>
      <c r="B202">
        <v>19788773.6318891</v>
      </c>
      <c r="C202">
        <v>1706084.59705226</v>
      </c>
    </row>
    <row r="203" spans="1:3">
      <c r="A203">
        <v>201</v>
      </c>
      <c r="B203">
        <v>19788768.852898</v>
      </c>
      <c r="C203">
        <v>1705019.7075999</v>
      </c>
    </row>
    <row r="204" spans="1:3">
      <c r="A204">
        <v>202</v>
      </c>
      <c r="B204">
        <v>19788767.6048611</v>
      </c>
      <c r="C204">
        <v>1706564.89091102</v>
      </c>
    </row>
    <row r="205" spans="1:3">
      <c r="A205">
        <v>203</v>
      </c>
      <c r="B205">
        <v>19788767.9656517</v>
      </c>
      <c r="C205">
        <v>1706796.713653</v>
      </c>
    </row>
    <row r="206" spans="1:3">
      <c r="A206">
        <v>204</v>
      </c>
      <c r="B206">
        <v>19788766.337734</v>
      </c>
      <c r="C206">
        <v>1706784.61674497</v>
      </c>
    </row>
    <row r="207" spans="1:3">
      <c r="A207">
        <v>205</v>
      </c>
      <c r="B207">
        <v>19788766.1342574</v>
      </c>
      <c r="C207">
        <v>1707842.9919675</v>
      </c>
    </row>
    <row r="208" spans="1:3">
      <c r="A208">
        <v>206</v>
      </c>
      <c r="B208">
        <v>19788766.7462579</v>
      </c>
      <c r="C208">
        <v>1708094.94119868</v>
      </c>
    </row>
    <row r="209" spans="1:3">
      <c r="A209">
        <v>207</v>
      </c>
      <c r="B209">
        <v>19788764.0452564</v>
      </c>
      <c r="C209">
        <v>1707217.63488574</v>
      </c>
    </row>
    <row r="210" spans="1:3">
      <c r="A210">
        <v>208</v>
      </c>
      <c r="B210">
        <v>19788764.3714135</v>
      </c>
      <c r="C210">
        <v>1706567.79455108</v>
      </c>
    </row>
    <row r="211" spans="1:3">
      <c r="A211">
        <v>209</v>
      </c>
      <c r="B211">
        <v>19788764.6143878</v>
      </c>
      <c r="C211">
        <v>1707366.13479973</v>
      </c>
    </row>
    <row r="212" spans="1:3">
      <c r="A212">
        <v>210</v>
      </c>
      <c r="B212">
        <v>19788764.467394</v>
      </c>
      <c r="C212">
        <v>1707532.66371272</v>
      </c>
    </row>
    <row r="213" spans="1:3">
      <c r="A213">
        <v>211</v>
      </c>
      <c r="B213">
        <v>19788763.6904209</v>
      </c>
      <c r="C213">
        <v>1707242.16990969</v>
      </c>
    </row>
    <row r="214" spans="1:3">
      <c r="A214">
        <v>212</v>
      </c>
      <c r="B214">
        <v>19788763.5180511</v>
      </c>
      <c r="C214">
        <v>1706515.3958778</v>
      </c>
    </row>
    <row r="215" spans="1:3">
      <c r="A215">
        <v>213</v>
      </c>
      <c r="B215">
        <v>19788763.5089797</v>
      </c>
      <c r="C215">
        <v>1706619.57191296</v>
      </c>
    </row>
    <row r="216" spans="1:3">
      <c r="A216">
        <v>214</v>
      </c>
      <c r="B216">
        <v>19788763.7328668</v>
      </c>
      <c r="C216">
        <v>1706850.24909018</v>
      </c>
    </row>
    <row r="217" spans="1:3">
      <c r="A217">
        <v>215</v>
      </c>
      <c r="B217">
        <v>19788763.1490197</v>
      </c>
      <c r="C217">
        <v>1706211.48191521</v>
      </c>
    </row>
    <row r="218" spans="1:3">
      <c r="A218">
        <v>216</v>
      </c>
      <c r="B218">
        <v>19788763.4711804</v>
      </c>
      <c r="C218">
        <v>1706169.44763926</v>
      </c>
    </row>
    <row r="219" spans="1:3">
      <c r="A219">
        <v>217</v>
      </c>
      <c r="B219">
        <v>19788763.0702617</v>
      </c>
      <c r="C219">
        <v>1706003.9083717</v>
      </c>
    </row>
    <row r="220" spans="1:3">
      <c r="A220">
        <v>218</v>
      </c>
      <c r="B220">
        <v>19788763.2226058</v>
      </c>
      <c r="C220">
        <v>1706053.60385008</v>
      </c>
    </row>
    <row r="221" spans="1:3">
      <c r="A221">
        <v>219</v>
      </c>
      <c r="B221">
        <v>19788763.0232504</v>
      </c>
      <c r="C221">
        <v>1705688.37305311</v>
      </c>
    </row>
    <row r="222" spans="1:3">
      <c r="A222">
        <v>220</v>
      </c>
      <c r="B222">
        <v>19788763.1727472</v>
      </c>
      <c r="C222">
        <v>1705552.2537861</v>
      </c>
    </row>
    <row r="223" spans="1:3">
      <c r="A223">
        <v>221</v>
      </c>
      <c r="B223">
        <v>19788762.97355</v>
      </c>
      <c r="C223">
        <v>1706055.54422753</v>
      </c>
    </row>
    <row r="224" spans="1:3">
      <c r="A224">
        <v>222</v>
      </c>
      <c r="B224">
        <v>19788763.1182632</v>
      </c>
      <c r="C224">
        <v>1706112.76068176</v>
      </c>
    </row>
    <row r="225" spans="1:3">
      <c r="A225">
        <v>223</v>
      </c>
      <c r="B225">
        <v>19788762.9313994</v>
      </c>
      <c r="C225">
        <v>1706409.59889459</v>
      </c>
    </row>
    <row r="226" spans="1:3">
      <c r="A226">
        <v>224</v>
      </c>
      <c r="B226">
        <v>19788763.0427992</v>
      </c>
      <c r="C226">
        <v>1706292.73736015</v>
      </c>
    </row>
    <row r="227" spans="1:3">
      <c r="A227">
        <v>225</v>
      </c>
      <c r="B227">
        <v>19788762.9364549</v>
      </c>
      <c r="C227">
        <v>1706393.56160111</v>
      </c>
    </row>
    <row r="228" spans="1:3">
      <c r="A228">
        <v>226</v>
      </c>
      <c r="B228">
        <v>19788762.969194</v>
      </c>
      <c r="C228">
        <v>1706514.78364248</v>
      </c>
    </row>
    <row r="229" spans="1:3">
      <c r="A229">
        <v>227</v>
      </c>
      <c r="B229">
        <v>19788762.9906806</v>
      </c>
      <c r="C229">
        <v>1706321.10238971</v>
      </c>
    </row>
    <row r="230" spans="1:3">
      <c r="A230">
        <v>228</v>
      </c>
      <c r="B230">
        <v>19788762.9836631</v>
      </c>
      <c r="C230">
        <v>1706459.23544972</v>
      </c>
    </row>
    <row r="231" spans="1:3">
      <c r="A231">
        <v>229</v>
      </c>
      <c r="B231">
        <v>19788763.0109069</v>
      </c>
      <c r="C231">
        <v>1706504.90826374</v>
      </c>
    </row>
    <row r="232" spans="1:3">
      <c r="A232">
        <v>230</v>
      </c>
      <c r="B232">
        <v>19788762.9013515</v>
      </c>
      <c r="C232">
        <v>1706472.4959541</v>
      </c>
    </row>
    <row r="233" spans="1:3">
      <c r="A233">
        <v>231</v>
      </c>
      <c r="B233">
        <v>19788762.845215</v>
      </c>
      <c r="C233">
        <v>1706444.23720272</v>
      </c>
    </row>
    <row r="234" spans="1:3">
      <c r="A234">
        <v>232</v>
      </c>
      <c r="B234">
        <v>19788762.7895215</v>
      </c>
      <c r="C234">
        <v>1706356.37076721</v>
      </c>
    </row>
    <row r="235" spans="1:3">
      <c r="A235">
        <v>233</v>
      </c>
      <c r="B235">
        <v>19788762.8011382</v>
      </c>
      <c r="C235">
        <v>1706343.90724499</v>
      </c>
    </row>
    <row r="236" spans="1:3">
      <c r="A236">
        <v>234</v>
      </c>
      <c r="B236">
        <v>19788762.7456953</v>
      </c>
      <c r="C236">
        <v>1706274.97530263</v>
      </c>
    </row>
    <row r="237" spans="1:3">
      <c r="A237">
        <v>235</v>
      </c>
      <c r="B237">
        <v>19788762.7412994</v>
      </c>
      <c r="C237">
        <v>1706298.39289025</v>
      </c>
    </row>
    <row r="238" spans="1:3">
      <c r="A238">
        <v>236</v>
      </c>
      <c r="B238">
        <v>19788762.7622276</v>
      </c>
      <c r="C238">
        <v>1706259.89987079</v>
      </c>
    </row>
    <row r="239" spans="1:3">
      <c r="A239">
        <v>237</v>
      </c>
      <c r="B239">
        <v>19788762.7320413</v>
      </c>
      <c r="C239">
        <v>1706205.30505888</v>
      </c>
    </row>
    <row r="240" spans="1:3">
      <c r="A240">
        <v>238</v>
      </c>
      <c r="B240">
        <v>19788762.7439994</v>
      </c>
      <c r="C240">
        <v>1706224.31519444</v>
      </c>
    </row>
    <row r="241" spans="1:3">
      <c r="A241">
        <v>239</v>
      </c>
      <c r="B241">
        <v>19788762.727297</v>
      </c>
      <c r="C241">
        <v>1706175.59958222</v>
      </c>
    </row>
    <row r="242" spans="1:3">
      <c r="A242">
        <v>240</v>
      </c>
      <c r="B242">
        <v>19788762.7269558</v>
      </c>
      <c r="C242">
        <v>1706204.01694109</v>
      </c>
    </row>
    <row r="243" spans="1:3">
      <c r="A243">
        <v>241</v>
      </c>
      <c r="B243">
        <v>19788762.7143247</v>
      </c>
      <c r="C243">
        <v>1706225.03598073</v>
      </c>
    </row>
    <row r="244" spans="1:3">
      <c r="A244">
        <v>242</v>
      </c>
      <c r="B244">
        <v>19788762.7100147</v>
      </c>
      <c r="C244">
        <v>1706310.75437456</v>
      </c>
    </row>
    <row r="245" spans="1:3">
      <c r="A245">
        <v>243</v>
      </c>
      <c r="B245">
        <v>19788762.7197707</v>
      </c>
      <c r="C245">
        <v>1706318.37858716</v>
      </c>
    </row>
    <row r="246" spans="1:3">
      <c r="A246">
        <v>244</v>
      </c>
      <c r="B246">
        <v>19788762.7273718</v>
      </c>
      <c r="C246">
        <v>1706225.01484606</v>
      </c>
    </row>
    <row r="247" spans="1:3">
      <c r="A247">
        <v>245</v>
      </c>
      <c r="B247">
        <v>19788762.7126029</v>
      </c>
      <c r="C247">
        <v>1706347.29690101</v>
      </c>
    </row>
    <row r="248" spans="1:3">
      <c r="A248">
        <v>246</v>
      </c>
      <c r="B248">
        <v>19788762.7169308</v>
      </c>
      <c r="C248">
        <v>1706408.95674649</v>
      </c>
    </row>
    <row r="249" spans="1:3">
      <c r="A249">
        <v>247</v>
      </c>
      <c r="B249">
        <v>19788762.7190799</v>
      </c>
      <c r="C249">
        <v>1706335.04550299</v>
      </c>
    </row>
    <row r="250" spans="1:3">
      <c r="A250">
        <v>248</v>
      </c>
      <c r="B250">
        <v>19788762.7079689</v>
      </c>
      <c r="C250">
        <v>1706321.99706366</v>
      </c>
    </row>
    <row r="251" spans="1:3">
      <c r="A251">
        <v>249</v>
      </c>
      <c r="B251">
        <v>19788762.7041459</v>
      </c>
      <c r="C251">
        <v>1706314.12438246</v>
      </c>
    </row>
    <row r="252" spans="1:3">
      <c r="A252">
        <v>250</v>
      </c>
      <c r="B252">
        <v>19788762.7071046</v>
      </c>
      <c r="C252">
        <v>1706284.51542332</v>
      </c>
    </row>
    <row r="253" spans="1:3">
      <c r="A253">
        <v>251</v>
      </c>
      <c r="B253">
        <v>19788762.7022015</v>
      </c>
      <c r="C253">
        <v>1706321.29609491</v>
      </c>
    </row>
    <row r="254" spans="1:3">
      <c r="A254">
        <v>252</v>
      </c>
      <c r="B254">
        <v>19788762.7083407</v>
      </c>
      <c r="C254">
        <v>1706340.00592046</v>
      </c>
    </row>
    <row r="255" spans="1:3">
      <c r="A255">
        <v>253</v>
      </c>
      <c r="B255">
        <v>19788762.7001014</v>
      </c>
      <c r="C255">
        <v>1706297.65320515</v>
      </c>
    </row>
    <row r="256" spans="1:3">
      <c r="A256">
        <v>254</v>
      </c>
      <c r="B256">
        <v>19788762.7012906</v>
      </c>
      <c r="C256">
        <v>1706310.92357255</v>
      </c>
    </row>
    <row r="257" spans="1:3">
      <c r="A257">
        <v>255</v>
      </c>
      <c r="B257">
        <v>19788762.6998192</v>
      </c>
      <c r="C257">
        <v>1706322.55887162</v>
      </c>
    </row>
    <row r="258" spans="1:3">
      <c r="A258">
        <v>256</v>
      </c>
      <c r="B258">
        <v>19788762.7019329</v>
      </c>
      <c r="C258">
        <v>1706293.18904068</v>
      </c>
    </row>
    <row r="259" spans="1:3">
      <c r="A259">
        <v>257</v>
      </c>
      <c r="B259">
        <v>19788762.700856</v>
      </c>
      <c r="C259">
        <v>1706310.51338451</v>
      </c>
    </row>
    <row r="260" spans="1:3">
      <c r="A260">
        <v>258</v>
      </c>
      <c r="B260">
        <v>19788762.6995863</v>
      </c>
      <c r="C260">
        <v>1706331.95105586</v>
      </c>
    </row>
    <row r="261" spans="1:3">
      <c r="A261">
        <v>259</v>
      </c>
      <c r="B261">
        <v>19788762.6990151</v>
      </c>
      <c r="C261">
        <v>1706319.48173122</v>
      </c>
    </row>
    <row r="262" spans="1:3">
      <c r="A262">
        <v>260</v>
      </c>
      <c r="B262">
        <v>19788762.6996905</v>
      </c>
      <c r="C262">
        <v>1706315.47255833</v>
      </c>
    </row>
    <row r="263" spans="1:3">
      <c r="A263">
        <v>261</v>
      </c>
      <c r="B263">
        <v>19788762.6995161</v>
      </c>
      <c r="C263">
        <v>1706325.05088101</v>
      </c>
    </row>
    <row r="264" spans="1:3">
      <c r="A264">
        <v>262</v>
      </c>
      <c r="B264">
        <v>19788762.6989537</v>
      </c>
      <c r="C264">
        <v>1706306.23746927</v>
      </c>
    </row>
    <row r="265" spans="1:3">
      <c r="A265">
        <v>263</v>
      </c>
      <c r="B265">
        <v>19788762.6996974</v>
      </c>
      <c r="C265">
        <v>1706318.17108894</v>
      </c>
    </row>
    <row r="266" spans="1:3">
      <c r="A266">
        <v>264</v>
      </c>
      <c r="B266">
        <v>19788762.69916</v>
      </c>
      <c r="C266">
        <v>1706311.42525195</v>
      </c>
    </row>
    <row r="267" spans="1:3">
      <c r="A267">
        <v>265</v>
      </c>
      <c r="B267">
        <v>19788762.6987328</v>
      </c>
      <c r="C267">
        <v>1706294.58511589</v>
      </c>
    </row>
    <row r="268" spans="1:3">
      <c r="A268">
        <v>266</v>
      </c>
      <c r="B268">
        <v>19788762.6987872</v>
      </c>
      <c r="C268">
        <v>1706288.81621017</v>
      </c>
    </row>
    <row r="269" spans="1:3">
      <c r="A269">
        <v>267</v>
      </c>
      <c r="B269">
        <v>19788762.6984318</v>
      </c>
      <c r="C269">
        <v>1706290.992784</v>
      </c>
    </row>
    <row r="270" spans="1:3">
      <c r="A270">
        <v>268</v>
      </c>
      <c r="B270">
        <v>19788762.6981687</v>
      </c>
      <c r="C270">
        <v>1706287.80673818</v>
      </c>
    </row>
    <row r="271" spans="1:3">
      <c r="A271">
        <v>269</v>
      </c>
      <c r="B271">
        <v>19788762.6985341</v>
      </c>
      <c r="C271">
        <v>1706273.65536578</v>
      </c>
    </row>
    <row r="272" spans="1:3">
      <c r="A272">
        <v>270</v>
      </c>
      <c r="B272">
        <v>19788762.6983783</v>
      </c>
      <c r="C272">
        <v>1706284.74703388</v>
      </c>
    </row>
    <row r="273" spans="1:3">
      <c r="A273">
        <v>271</v>
      </c>
      <c r="B273">
        <v>19788762.6981577</v>
      </c>
      <c r="C273">
        <v>1706293.51833908</v>
      </c>
    </row>
    <row r="274" spans="1:3">
      <c r="A274">
        <v>272</v>
      </c>
      <c r="B274">
        <v>19788762.6981845</v>
      </c>
      <c r="C274">
        <v>1706290.64032819</v>
      </c>
    </row>
    <row r="275" spans="1:3">
      <c r="A275">
        <v>273</v>
      </c>
      <c r="B275">
        <v>19788762.6984028</v>
      </c>
      <c r="C275">
        <v>1706307.18628518</v>
      </c>
    </row>
    <row r="276" spans="1:3">
      <c r="A276">
        <v>274</v>
      </c>
      <c r="B276">
        <v>19788762.6981884</v>
      </c>
      <c r="C276">
        <v>1706287.88556769</v>
      </c>
    </row>
    <row r="277" spans="1:3">
      <c r="A277">
        <v>275</v>
      </c>
      <c r="B277">
        <v>19788762.6986399</v>
      </c>
      <c r="C277">
        <v>1706289.92602412</v>
      </c>
    </row>
    <row r="278" spans="1:3">
      <c r="A278">
        <v>276</v>
      </c>
      <c r="B278">
        <v>19788762.6981944</v>
      </c>
      <c r="C278">
        <v>1706295.70851803</v>
      </c>
    </row>
    <row r="279" spans="1:3">
      <c r="A279">
        <v>277</v>
      </c>
      <c r="B279">
        <v>19788762.6981867</v>
      </c>
      <c r="C279">
        <v>1706291.38130629</v>
      </c>
    </row>
    <row r="280" spans="1:3">
      <c r="A280">
        <v>278</v>
      </c>
      <c r="B280">
        <v>19788762.6980828</v>
      </c>
      <c r="C280">
        <v>1706290.91819339</v>
      </c>
    </row>
    <row r="281" spans="1:3">
      <c r="A281">
        <v>279</v>
      </c>
      <c r="B281">
        <v>19788762.6980632</v>
      </c>
      <c r="C281">
        <v>1706289.80447381</v>
      </c>
    </row>
    <row r="282" spans="1:3">
      <c r="A282">
        <v>280</v>
      </c>
      <c r="B282">
        <v>19788762.6981732</v>
      </c>
      <c r="C282">
        <v>1706285.45732434</v>
      </c>
    </row>
    <row r="283" spans="1:3">
      <c r="A283">
        <v>281</v>
      </c>
      <c r="B283">
        <v>19788762.6980711</v>
      </c>
      <c r="C283">
        <v>1706296.52083745</v>
      </c>
    </row>
    <row r="284" spans="1:3">
      <c r="A284">
        <v>282</v>
      </c>
      <c r="B284">
        <v>19788762.6980462</v>
      </c>
      <c r="C284">
        <v>1706290.94837406</v>
      </c>
    </row>
    <row r="285" spans="1:3">
      <c r="A285">
        <v>283</v>
      </c>
      <c r="B285">
        <v>19788762.6980478</v>
      </c>
      <c r="C285">
        <v>1706290.56304109</v>
      </c>
    </row>
    <row r="286" spans="1:3">
      <c r="A286">
        <v>284</v>
      </c>
      <c r="B286">
        <v>19788762.6980496</v>
      </c>
      <c r="C286">
        <v>1706288.16545942</v>
      </c>
    </row>
    <row r="287" spans="1:3">
      <c r="A287">
        <v>285</v>
      </c>
      <c r="B287">
        <v>19788762.6980564</v>
      </c>
      <c r="C287">
        <v>1706289.65965276</v>
      </c>
    </row>
    <row r="288" spans="1:3">
      <c r="A288">
        <v>286</v>
      </c>
      <c r="B288">
        <v>19788762.6980594</v>
      </c>
      <c r="C288">
        <v>1706292.24428618</v>
      </c>
    </row>
    <row r="289" spans="1:3">
      <c r="A289">
        <v>287</v>
      </c>
      <c r="B289">
        <v>19788762.6980641</v>
      </c>
      <c r="C289">
        <v>1706289.15997299</v>
      </c>
    </row>
    <row r="290" spans="1:3">
      <c r="A290">
        <v>288</v>
      </c>
      <c r="B290">
        <v>19788762.6980367</v>
      </c>
      <c r="C290">
        <v>1706294.15983155</v>
      </c>
    </row>
    <row r="291" spans="1:3">
      <c r="A291">
        <v>289</v>
      </c>
      <c r="B291">
        <v>19788762.6980449</v>
      </c>
      <c r="C291">
        <v>1706297.29511251</v>
      </c>
    </row>
    <row r="292" spans="1:3">
      <c r="A292">
        <v>290</v>
      </c>
      <c r="B292">
        <v>19788762.6980379</v>
      </c>
      <c r="C292">
        <v>1706294.4319049</v>
      </c>
    </row>
    <row r="293" spans="1:3">
      <c r="A293">
        <v>291</v>
      </c>
      <c r="B293">
        <v>19788762.6980386</v>
      </c>
      <c r="C293">
        <v>1706294.60762023</v>
      </c>
    </row>
    <row r="294" spans="1:3">
      <c r="A294">
        <v>292</v>
      </c>
      <c r="B294">
        <v>19788762.6980488</v>
      </c>
      <c r="C294">
        <v>1706293.85091399</v>
      </c>
    </row>
    <row r="295" spans="1:3">
      <c r="A295">
        <v>293</v>
      </c>
      <c r="B295">
        <v>19788762.6980348</v>
      </c>
      <c r="C295">
        <v>1706293.62748308</v>
      </c>
    </row>
    <row r="296" spans="1:3">
      <c r="A296">
        <v>294</v>
      </c>
      <c r="B296">
        <v>19788762.6980359</v>
      </c>
      <c r="C296">
        <v>1706294.88547926</v>
      </c>
    </row>
    <row r="297" spans="1:3">
      <c r="A297">
        <v>295</v>
      </c>
      <c r="B297">
        <v>19788762.6980387</v>
      </c>
      <c r="C297">
        <v>1706294.01692238</v>
      </c>
    </row>
    <row r="298" spans="1:3">
      <c r="A298">
        <v>296</v>
      </c>
      <c r="B298">
        <v>19788762.6980328</v>
      </c>
      <c r="C298">
        <v>1706291.87203212</v>
      </c>
    </row>
    <row r="299" spans="1:3">
      <c r="A299">
        <v>297</v>
      </c>
      <c r="B299">
        <v>19788762.6980294</v>
      </c>
      <c r="C299">
        <v>1706293.03212347</v>
      </c>
    </row>
    <row r="300" spans="1:3">
      <c r="A300">
        <v>298</v>
      </c>
      <c r="B300">
        <v>19788762.6980271</v>
      </c>
      <c r="C300">
        <v>1706293.21761235</v>
      </c>
    </row>
    <row r="301" spans="1:3">
      <c r="A301">
        <v>299</v>
      </c>
      <c r="B301">
        <v>19788762.6980299</v>
      </c>
      <c r="C301">
        <v>1706293.06731579</v>
      </c>
    </row>
    <row r="302" spans="1:3">
      <c r="A302">
        <v>300</v>
      </c>
      <c r="B302">
        <v>19788762.6980287</v>
      </c>
      <c r="C302">
        <v>1706292.67467358</v>
      </c>
    </row>
    <row r="303" spans="1:3">
      <c r="A303">
        <v>301</v>
      </c>
      <c r="B303">
        <v>19788762.6980314</v>
      </c>
      <c r="C303">
        <v>1706292.62008502</v>
      </c>
    </row>
    <row r="304" spans="1:3">
      <c r="A304">
        <v>302</v>
      </c>
      <c r="B304">
        <v>19788762.6980268</v>
      </c>
      <c r="C304">
        <v>1706294.42737727</v>
      </c>
    </row>
    <row r="305" spans="1:3">
      <c r="A305">
        <v>303</v>
      </c>
      <c r="B305">
        <v>19788762.6980277</v>
      </c>
      <c r="C305">
        <v>1706294.90434822</v>
      </c>
    </row>
    <row r="306" spans="1:3">
      <c r="A306">
        <v>304</v>
      </c>
      <c r="B306">
        <v>19788762.6980266</v>
      </c>
      <c r="C306">
        <v>1706294.87040664</v>
      </c>
    </row>
    <row r="307" spans="1:3">
      <c r="A307">
        <v>305</v>
      </c>
      <c r="B307">
        <v>19788762.6980256</v>
      </c>
      <c r="C307">
        <v>1706294.94179791</v>
      </c>
    </row>
    <row r="308" spans="1:3">
      <c r="A308">
        <v>306</v>
      </c>
      <c r="B308">
        <v>19788762.6980259</v>
      </c>
      <c r="C308">
        <v>1706294.97208199</v>
      </c>
    </row>
    <row r="309" spans="1:3">
      <c r="A309">
        <v>307</v>
      </c>
      <c r="B309">
        <v>19788762.6980246</v>
      </c>
      <c r="C309">
        <v>1706294.88272795</v>
      </c>
    </row>
    <row r="310" spans="1:3">
      <c r="A310">
        <v>308</v>
      </c>
      <c r="B310">
        <v>19788762.6980249</v>
      </c>
      <c r="C310">
        <v>1706294.74142332</v>
      </c>
    </row>
    <row r="311" spans="1:3">
      <c r="A311">
        <v>309</v>
      </c>
      <c r="B311">
        <v>19788762.6980256</v>
      </c>
      <c r="C311">
        <v>1706295.1318682</v>
      </c>
    </row>
    <row r="312" spans="1:3">
      <c r="A312">
        <v>310</v>
      </c>
      <c r="B312">
        <v>19788762.6980239</v>
      </c>
      <c r="C312">
        <v>1706294.58518801</v>
      </c>
    </row>
    <row r="313" spans="1:3">
      <c r="A313">
        <v>311</v>
      </c>
      <c r="B313">
        <v>19788762.6980241</v>
      </c>
      <c r="C313">
        <v>1706294.87180004</v>
      </c>
    </row>
    <row r="314" spans="1:3">
      <c r="A314">
        <v>312</v>
      </c>
      <c r="B314">
        <v>19788762.6980238</v>
      </c>
      <c r="C314">
        <v>1706294.18165337</v>
      </c>
    </row>
    <row r="315" spans="1:3">
      <c r="A315">
        <v>313</v>
      </c>
      <c r="B315">
        <v>19788762.698024</v>
      </c>
      <c r="C315">
        <v>1706293.5142705</v>
      </c>
    </row>
    <row r="316" spans="1:3">
      <c r="A316">
        <v>314</v>
      </c>
      <c r="B316">
        <v>19788762.6980239</v>
      </c>
      <c r="C316">
        <v>1706294.15588805</v>
      </c>
    </row>
    <row r="317" spans="1:3">
      <c r="A317">
        <v>315</v>
      </c>
      <c r="B317">
        <v>19788762.6980246</v>
      </c>
      <c r="C317">
        <v>1706293.82764675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8415383.17722833</v>
      </c>
      <c r="C2">
        <v>9635881.24228574</v>
      </c>
    </row>
    <row r="3" spans="1:3">
      <c r="A3">
        <v>1</v>
      </c>
      <c r="B3">
        <v>31413045.9773638</v>
      </c>
      <c r="C3">
        <v>9635881.24228574</v>
      </c>
    </row>
    <row r="4" spans="1:3">
      <c r="A4">
        <v>2</v>
      </c>
      <c r="B4">
        <v>29407178.1350017</v>
      </c>
      <c r="C4">
        <v>9635881.24228574</v>
      </c>
    </row>
    <row r="5" spans="1:3">
      <c r="A5">
        <v>3</v>
      </c>
      <c r="B5">
        <v>26724728.2570789</v>
      </c>
      <c r="C5">
        <v>9635881.24228574</v>
      </c>
    </row>
    <row r="6" spans="1:3">
      <c r="A6">
        <v>4</v>
      </c>
      <c r="B6">
        <v>25917898.0558695</v>
      </c>
      <c r="C6">
        <v>9635881.24228574</v>
      </c>
    </row>
    <row r="7" spans="1:3">
      <c r="A7">
        <v>5</v>
      </c>
      <c r="B7">
        <v>23848730.0038365</v>
      </c>
      <c r="C7">
        <v>9635881.24228574</v>
      </c>
    </row>
    <row r="8" spans="1:3">
      <c r="A8">
        <v>6</v>
      </c>
      <c r="B8">
        <v>23271094.0846599</v>
      </c>
      <c r="C8">
        <v>9635881.24228574</v>
      </c>
    </row>
    <row r="9" spans="1:3">
      <c r="A9">
        <v>7</v>
      </c>
      <c r="B9">
        <v>21391343.9226955</v>
      </c>
      <c r="C9">
        <v>9635881.24228574</v>
      </c>
    </row>
    <row r="10" spans="1:3">
      <c r="A10">
        <v>8</v>
      </c>
      <c r="B10">
        <v>18718231.2462922</v>
      </c>
      <c r="C10">
        <v>9635881.24228574</v>
      </c>
    </row>
    <row r="11" spans="1:3">
      <c r="A11">
        <v>9</v>
      </c>
      <c r="B11">
        <v>16571893.7429998</v>
      </c>
      <c r="C11">
        <v>9635881.24228574</v>
      </c>
    </row>
    <row r="12" spans="1:3">
      <c r="A12">
        <v>10</v>
      </c>
      <c r="B12">
        <v>16219480.0133629</v>
      </c>
      <c r="C12">
        <v>9635881.24228574</v>
      </c>
    </row>
    <row r="13" spans="1:3">
      <c r="A13">
        <v>11</v>
      </c>
      <c r="B13">
        <v>16254850.6110135</v>
      </c>
      <c r="C13">
        <v>9635881.24228574</v>
      </c>
    </row>
    <row r="14" spans="1:3">
      <c r="A14">
        <v>12</v>
      </c>
      <c r="B14">
        <v>15847904.6829754</v>
      </c>
      <c r="C14">
        <v>9635881.24228574</v>
      </c>
    </row>
    <row r="15" spans="1:3">
      <c r="A15">
        <v>13</v>
      </c>
      <c r="B15">
        <v>15865011.3652964</v>
      </c>
      <c r="C15">
        <v>9635881.24228574</v>
      </c>
    </row>
    <row r="16" spans="1:3">
      <c r="A16">
        <v>14</v>
      </c>
      <c r="B16">
        <v>15385120.3449515</v>
      </c>
      <c r="C16">
        <v>9635881.24228574</v>
      </c>
    </row>
    <row r="17" spans="1:3">
      <c r="A17">
        <v>15</v>
      </c>
      <c r="B17">
        <v>15455195.3566617</v>
      </c>
      <c r="C17">
        <v>9635881.24228574</v>
      </c>
    </row>
    <row r="18" spans="1:3">
      <c r="A18">
        <v>16</v>
      </c>
      <c r="B18">
        <v>14096324.9287856</v>
      </c>
      <c r="C18">
        <v>9635881.24228574</v>
      </c>
    </row>
    <row r="19" spans="1:3">
      <c r="A19">
        <v>17</v>
      </c>
      <c r="B19">
        <v>13158671.0203765</v>
      </c>
      <c r="C19">
        <v>9635881.24228574</v>
      </c>
    </row>
    <row r="20" spans="1:3">
      <c r="A20">
        <v>18</v>
      </c>
      <c r="B20">
        <v>12861934.8804877</v>
      </c>
      <c r="C20">
        <v>9635881.24228574</v>
      </c>
    </row>
    <row r="21" spans="1:3">
      <c r="A21">
        <v>19</v>
      </c>
      <c r="B21">
        <v>12679132.616252</v>
      </c>
      <c r="C21">
        <v>9635881.24228574</v>
      </c>
    </row>
    <row r="22" spans="1:3">
      <c r="A22">
        <v>20</v>
      </c>
      <c r="B22">
        <v>12714913.6708165</v>
      </c>
      <c r="C22">
        <v>9635881.24228574</v>
      </c>
    </row>
    <row r="23" spans="1:3">
      <c r="A23">
        <v>21</v>
      </c>
      <c r="B23">
        <v>12484842.9739008</v>
      </c>
      <c r="C23">
        <v>9635881.24228574</v>
      </c>
    </row>
    <row r="24" spans="1:3">
      <c r="A24">
        <v>22</v>
      </c>
      <c r="B24">
        <v>12533491.5465564</v>
      </c>
      <c r="C24">
        <v>9635881.24228574</v>
      </c>
    </row>
    <row r="25" spans="1:3">
      <c r="A25">
        <v>23</v>
      </c>
      <c r="B25">
        <v>12075362.1399663</v>
      </c>
      <c r="C25">
        <v>9635881.24228574</v>
      </c>
    </row>
    <row r="26" spans="1:3">
      <c r="A26">
        <v>24</v>
      </c>
      <c r="B26">
        <v>11547404.1912457</v>
      </c>
      <c r="C26">
        <v>9635881.24228574</v>
      </c>
    </row>
    <row r="27" spans="1:3">
      <c r="A27">
        <v>25</v>
      </c>
      <c r="B27">
        <v>11118393.4150219</v>
      </c>
      <c r="C27">
        <v>9635881.24228574</v>
      </c>
    </row>
    <row r="28" spans="1:3">
      <c r="A28">
        <v>26</v>
      </c>
      <c r="B28">
        <v>11116855.1988058</v>
      </c>
      <c r="C28">
        <v>9635881.24228574</v>
      </c>
    </row>
    <row r="29" spans="1:3">
      <c r="A29">
        <v>27</v>
      </c>
      <c r="B29">
        <v>11134000.5767352</v>
      </c>
      <c r="C29">
        <v>9635881.24228574</v>
      </c>
    </row>
    <row r="30" spans="1:3">
      <c r="A30">
        <v>28</v>
      </c>
      <c r="B30">
        <v>10888043.6583009</v>
      </c>
      <c r="C30">
        <v>9635881.24228574</v>
      </c>
    </row>
    <row r="31" spans="1:3">
      <c r="A31">
        <v>29</v>
      </c>
      <c r="B31">
        <v>10743002.1683419</v>
      </c>
      <c r="C31">
        <v>9635881.24228574</v>
      </c>
    </row>
    <row r="32" spans="1:3">
      <c r="A32">
        <v>30</v>
      </c>
      <c r="B32">
        <v>10765794.0770041</v>
      </c>
      <c r="C32">
        <v>9635881.24228574</v>
      </c>
    </row>
    <row r="33" spans="1:3">
      <c r="A33">
        <v>31</v>
      </c>
      <c r="B33">
        <v>10628029.2482204</v>
      </c>
      <c r="C33">
        <v>9635881.24228574</v>
      </c>
    </row>
    <row r="34" spans="1:3">
      <c r="A34">
        <v>32</v>
      </c>
      <c r="B34">
        <v>10506210.5272722</v>
      </c>
      <c r="C34">
        <v>9635881.24228574</v>
      </c>
    </row>
    <row r="35" spans="1:3">
      <c r="A35">
        <v>33</v>
      </c>
      <c r="B35">
        <v>10213889.330918</v>
      </c>
      <c r="C35">
        <v>9635881.24228574</v>
      </c>
    </row>
    <row r="36" spans="1:3">
      <c r="A36">
        <v>34</v>
      </c>
      <c r="B36">
        <v>9990060.51138695</v>
      </c>
      <c r="C36">
        <v>9635881.24228574</v>
      </c>
    </row>
    <row r="37" spans="1:3">
      <c r="A37">
        <v>35</v>
      </c>
      <c r="B37">
        <v>9908167.71605142</v>
      </c>
      <c r="C37">
        <v>9635881.24228574</v>
      </c>
    </row>
    <row r="38" spans="1:3">
      <c r="A38">
        <v>36</v>
      </c>
      <c r="B38">
        <v>9823301.79127173</v>
      </c>
      <c r="C38">
        <v>9635881.24228574</v>
      </c>
    </row>
    <row r="39" spans="1:3">
      <c r="A39">
        <v>37</v>
      </c>
      <c r="B39">
        <v>9812862.88469747</v>
      </c>
      <c r="C39">
        <v>9635881.24228574</v>
      </c>
    </row>
    <row r="40" spans="1:3">
      <c r="A40">
        <v>38</v>
      </c>
      <c r="B40">
        <v>9630181.61015843</v>
      </c>
      <c r="C40">
        <v>9635881.24228574</v>
      </c>
    </row>
    <row r="41" spans="1:3">
      <c r="A41">
        <v>39</v>
      </c>
      <c r="B41">
        <v>9537882.31510621</v>
      </c>
      <c r="C41">
        <v>9635881.24228574</v>
      </c>
    </row>
    <row r="42" spans="1:3">
      <c r="A42">
        <v>40</v>
      </c>
      <c r="B42">
        <v>9449724.91010104</v>
      </c>
      <c r="C42">
        <v>9635881.24228574</v>
      </c>
    </row>
    <row r="43" spans="1:3">
      <c r="A43">
        <v>41</v>
      </c>
      <c r="B43">
        <v>9271750.04176903</v>
      </c>
      <c r="C43">
        <v>9635881.24228574</v>
      </c>
    </row>
    <row r="44" spans="1:3">
      <c r="A44">
        <v>42</v>
      </c>
      <c r="B44">
        <v>9118550.13599957</v>
      </c>
      <c r="C44">
        <v>9635881.24228574</v>
      </c>
    </row>
    <row r="45" spans="1:3">
      <c r="A45">
        <v>43</v>
      </c>
      <c r="B45">
        <v>8993302.36731521</v>
      </c>
      <c r="C45">
        <v>9635881.24228574</v>
      </c>
    </row>
    <row r="46" spans="1:3">
      <c r="A46">
        <v>44</v>
      </c>
      <c r="B46">
        <v>8938801.68212746</v>
      </c>
      <c r="C46">
        <v>9635881.24228574</v>
      </c>
    </row>
    <row r="47" spans="1:3">
      <c r="A47">
        <v>45</v>
      </c>
      <c r="B47">
        <v>8876757.81979153</v>
      </c>
      <c r="C47">
        <v>9635881.24228574</v>
      </c>
    </row>
    <row r="48" spans="1:3">
      <c r="A48">
        <v>46</v>
      </c>
      <c r="B48">
        <v>8815077.94498966</v>
      </c>
      <c r="C48">
        <v>9635881.24228574</v>
      </c>
    </row>
    <row r="49" spans="1:3">
      <c r="A49">
        <v>47</v>
      </c>
      <c r="B49">
        <v>8773792.98020251</v>
      </c>
      <c r="C49">
        <v>9635881.24228574</v>
      </c>
    </row>
    <row r="50" spans="1:3">
      <c r="A50">
        <v>48</v>
      </c>
      <c r="B50">
        <v>8655742.01885414</v>
      </c>
      <c r="C50">
        <v>9635881.24228574</v>
      </c>
    </row>
    <row r="51" spans="1:3">
      <c r="A51">
        <v>49</v>
      </c>
      <c r="B51">
        <v>8565177.95679151</v>
      </c>
      <c r="C51">
        <v>9635881.24228574</v>
      </c>
    </row>
    <row r="52" spans="1:3">
      <c r="A52">
        <v>50</v>
      </c>
      <c r="B52">
        <v>8467325.01682381</v>
      </c>
      <c r="C52">
        <v>9635881.24228574</v>
      </c>
    </row>
    <row r="53" spans="1:3">
      <c r="A53">
        <v>51</v>
      </c>
      <c r="B53">
        <v>8374620.15492652</v>
      </c>
      <c r="C53">
        <v>9635881.24228574</v>
      </c>
    </row>
    <row r="54" spans="1:3">
      <c r="A54">
        <v>52</v>
      </c>
      <c r="B54">
        <v>8312326.60721002</v>
      </c>
      <c r="C54">
        <v>9635881.24228574</v>
      </c>
    </row>
    <row r="55" spans="1:3">
      <c r="A55">
        <v>53</v>
      </c>
      <c r="B55">
        <v>8271381.70162464</v>
      </c>
      <c r="C55">
        <v>9635881.24228574</v>
      </c>
    </row>
    <row r="56" spans="1:3">
      <c r="A56">
        <v>54</v>
      </c>
      <c r="B56">
        <v>8217886.31528362</v>
      </c>
      <c r="C56">
        <v>9635881.24228574</v>
      </c>
    </row>
    <row r="57" spans="1:3">
      <c r="A57">
        <v>55</v>
      </c>
      <c r="B57">
        <v>8166801.34765632</v>
      </c>
      <c r="C57">
        <v>9635881.24228574</v>
      </c>
    </row>
    <row r="58" spans="1:3">
      <c r="A58">
        <v>56</v>
      </c>
      <c r="B58">
        <v>8099263.56728645</v>
      </c>
      <c r="C58">
        <v>9635881.24228574</v>
      </c>
    </row>
    <row r="59" spans="1:3">
      <c r="A59">
        <v>57</v>
      </c>
      <c r="B59">
        <v>8037371.60822228</v>
      </c>
      <c r="C59">
        <v>9635881.24228574</v>
      </c>
    </row>
    <row r="60" spans="1:3">
      <c r="A60">
        <v>58</v>
      </c>
      <c r="B60">
        <v>7976823.02892582</v>
      </c>
      <c r="C60">
        <v>9635881.24228574</v>
      </c>
    </row>
    <row r="61" spans="1:3">
      <c r="A61">
        <v>59</v>
      </c>
      <c r="B61">
        <v>7918237.45370282</v>
      </c>
      <c r="C61">
        <v>9635881.24228574</v>
      </c>
    </row>
    <row r="62" spans="1:3">
      <c r="A62">
        <v>60</v>
      </c>
      <c r="B62">
        <v>7864130.14819307</v>
      </c>
      <c r="C62">
        <v>9635881.24228574</v>
      </c>
    </row>
    <row r="63" spans="1:3">
      <c r="A63">
        <v>61</v>
      </c>
      <c r="B63">
        <v>7825328.52620193</v>
      </c>
      <c r="C63">
        <v>9635881.24228574</v>
      </c>
    </row>
    <row r="64" spans="1:3">
      <c r="A64">
        <v>62</v>
      </c>
      <c r="B64">
        <v>7781901.08902804</v>
      </c>
      <c r="C64">
        <v>9635881.24228574</v>
      </c>
    </row>
    <row r="65" spans="1:3">
      <c r="A65">
        <v>63</v>
      </c>
      <c r="B65">
        <v>7743000.06029572</v>
      </c>
      <c r="C65">
        <v>9635881.24228574</v>
      </c>
    </row>
    <row r="66" spans="1:3">
      <c r="A66">
        <v>64</v>
      </c>
      <c r="B66">
        <v>7694908.61645756</v>
      </c>
      <c r="C66">
        <v>9635881.24228574</v>
      </c>
    </row>
    <row r="67" spans="1:3">
      <c r="A67">
        <v>65</v>
      </c>
      <c r="B67">
        <v>7657740.53619474</v>
      </c>
      <c r="C67">
        <v>9635881.24228574</v>
      </c>
    </row>
    <row r="68" spans="1:3">
      <c r="A68">
        <v>66</v>
      </c>
      <c r="B68">
        <v>7617625.17824238</v>
      </c>
      <c r="C68">
        <v>9635881.24228574</v>
      </c>
    </row>
    <row r="69" spans="1:3">
      <c r="A69">
        <v>67</v>
      </c>
      <c r="B69">
        <v>7573771.64592075</v>
      </c>
      <c r="C69">
        <v>9635881.24228574</v>
      </c>
    </row>
    <row r="70" spans="1:3">
      <c r="A70">
        <v>68</v>
      </c>
      <c r="B70">
        <v>7536168.25983245</v>
      </c>
      <c r="C70">
        <v>9635881.24228574</v>
      </c>
    </row>
    <row r="71" spans="1:3">
      <c r="A71">
        <v>69</v>
      </c>
      <c r="B71">
        <v>7505805.5404307</v>
      </c>
      <c r="C71">
        <v>9635881.24228574</v>
      </c>
    </row>
    <row r="72" spans="1:3">
      <c r="A72">
        <v>70</v>
      </c>
      <c r="B72">
        <v>7472057.37896862</v>
      </c>
      <c r="C72">
        <v>9635881.24228574</v>
      </c>
    </row>
    <row r="73" spans="1:3">
      <c r="A73">
        <v>71</v>
      </c>
      <c r="B73">
        <v>7440818.71136637</v>
      </c>
      <c r="C73">
        <v>9635881.24228574</v>
      </c>
    </row>
    <row r="74" spans="1:3">
      <c r="A74">
        <v>72</v>
      </c>
      <c r="B74">
        <v>7406089.50397587</v>
      </c>
      <c r="C74">
        <v>9635881.24228574</v>
      </c>
    </row>
    <row r="75" spans="1:3">
      <c r="A75">
        <v>73</v>
      </c>
      <c r="B75">
        <v>7376113.15439903</v>
      </c>
      <c r="C75">
        <v>9635881.24228574</v>
      </c>
    </row>
    <row r="76" spans="1:3">
      <c r="A76">
        <v>74</v>
      </c>
      <c r="B76">
        <v>7347119.24975842</v>
      </c>
      <c r="C76">
        <v>9635881.24228574</v>
      </c>
    </row>
    <row r="77" spans="1:3">
      <c r="A77">
        <v>75</v>
      </c>
      <c r="B77">
        <v>7317522.52810794</v>
      </c>
      <c r="C77">
        <v>9635881.24228574</v>
      </c>
    </row>
    <row r="78" spans="1:3">
      <c r="A78">
        <v>76</v>
      </c>
      <c r="B78">
        <v>7286747.40379602</v>
      </c>
      <c r="C78">
        <v>9635881.24228574</v>
      </c>
    </row>
    <row r="79" spans="1:3">
      <c r="A79">
        <v>77</v>
      </c>
      <c r="B79">
        <v>7262374.17356304</v>
      </c>
      <c r="C79">
        <v>9635881.24228574</v>
      </c>
    </row>
    <row r="80" spans="1:3">
      <c r="A80">
        <v>78</v>
      </c>
      <c r="B80">
        <v>7235552.24842584</v>
      </c>
      <c r="C80">
        <v>9635881.24228574</v>
      </c>
    </row>
    <row r="81" spans="1:3">
      <c r="A81">
        <v>79</v>
      </c>
      <c r="B81">
        <v>7211751.63663636</v>
      </c>
      <c r="C81">
        <v>9635881.24228574</v>
      </c>
    </row>
    <row r="82" spans="1:3">
      <c r="A82">
        <v>80</v>
      </c>
      <c r="B82">
        <v>7184518.88881574</v>
      </c>
      <c r="C82">
        <v>9635881.24228574</v>
      </c>
    </row>
    <row r="83" spans="1:3">
      <c r="A83">
        <v>81</v>
      </c>
      <c r="B83">
        <v>7163361.08334941</v>
      </c>
      <c r="C83">
        <v>9635881.24228574</v>
      </c>
    </row>
    <row r="84" spans="1:3">
      <c r="A84">
        <v>82</v>
      </c>
      <c r="B84">
        <v>7141578.12798769</v>
      </c>
      <c r="C84">
        <v>9635881.24228574</v>
      </c>
    </row>
    <row r="85" spans="1:3">
      <c r="A85">
        <v>83</v>
      </c>
      <c r="B85">
        <v>7116363.36416568</v>
      </c>
      <c r="C85">
        <v>9635881.24228574</v>
      </c>
    </row>
    <row r="86" spans="1:3">
      <c r="A86">
        <v>84</v>
      </c>
      <c r="B86">
        <v>7093515.20347541</v>
      </c>
      <c r="C86">
        <v>9635881.24228574</v>
      </c>
    </row>
    <row r="87" spans="1:3">
      <c r="A87">
        <v>85</v>
      </c>
      <c r="B87">
        <v>7073811.85688664</v>
      </c>
      <c r="C87">
        <v>9635881.24228574</v>
      </c>
    </row>
    <row r="88" spans="1:3">
      <c r="A88">
        <v>86</v>
      </c>
      <c r="B88">
        <v>7052779.40804184</v>
      </c>
      <c r="C88">
        <v>9635881.24228574</v>
      </c>
    </row>
    <row r="89" spans="1:3">
      <c r="A89">
        <v>87</v>
      </c>
      <c r="B89">
        <v>7032973.84068035</v>
      </c>
      <c r="C89">
        <v>9635881.24228574</v>
      </c>
    </row>
    <row r="90" spans="1:3">
      <c r="A90">
        <v>88</v>
      </c>
      <c r="B90">
        <v>7011566.40879321</v>
      </c>
      <c r="C90">
        <v>9635881.24228574</v>
      </c>
    </row>
    <row r="91" spans="1:3">
      <c r="A91">
        <v>89</v>
      </c>
      <c r="B91">
        <v>6992813.85929755</v>
      </c>
      <c r="C91">
        <v>9635881.24228574</v>
      </c>
    </row>
    <row r="92" spans="1:3">
      <c r="A92">
        <v>90</v>
      </c>
      <c r="B92">
        <v>6974823.50785306</v>
      </c>
      <c r="C92">
        <v>9635881.24228574</v>
      </c>
    </row>
    <row r="93" spans="1:3">
      <c r="A93">
        <v>91</v>
      </c>
      <c r="B93">
        <v>6956645.66773587</v>
      </c>
      <c r="C93">
        <v>9635881.24228574</v>
      </c>
    </row>
    <row r="94" spans="1:3">
      <c r="A94">
        <v>92</v>
      </c>
      <c r="B94">
        <v>6937055.82350679</v>
      </c>
      <c r="C94">
        <v>9635881.24228574</v>
      </c>
    </row>
    <row r="95" spans="1:3">
      <c r="A95">
        <v>93</v>
      </c>
      <c r="B95">
        <v>6921056.36682374</v>
      </c>
      <c r="C95">
        <v>9635881.24228574</v>
      </c>
    </row>
    <row r="96" spans="1:3">
      <c r="A96">
        <v>94</v>
      </c>
      <c r="B96">
        <v>6903324.78995103</v>
      </c>
      <c r="C96">
        <v>9635881.24228574</v>
      </c>
    </row>
    <row r="97" spans="1:3">
      <c r="A97">
        <v>95</v>
      </c>
      <c r="B97">
        <v>6887682.6840733</v>
      </c>
      <c r="C97">
        <v>9635881.24228574</v>
      </c>
    </row>
    <row r="98" spans="1:3">
      <c r="A98">
        <v>96</v>
      </c>
      <c r="B98">
        <v>6869831.30061676</v>
      </c>
      <c r="C98">
        <v>9635881.24228574</v>
      </c>
    </row>
    <row r="99" spans="1:3">
      <c r="A99">
        <v>97</v>
      </c>
      <c r="B99">
        <v>6855513.01715724</v>
      </c>
      <c r="C99">
        <v>9635881.24228574</v>
      </c>
    </row>
    <row r="100" spans="1:3">
      <c r="A100">
        <v>98</v>
      </c>
      <c r="B100">
        <v>6841347.44982616</v>
      </c>
      <c r="C100">
        <v>9635881.24228574</v>
      </c>
    </row>
    <row r="101" spans="1:3">
      <c r="A101">
        <v>99</v>
      </c>
      <c r="B101">
        <v>6824602.51135406</v>
      </c>
      <c r="C101">
        <v>9635881.24228574</v>
      </c>
    </row>
    <row r="102" spans="1:3">
      <c r="A102">
        <v>100</v>
      </c>
      <c r="B102">
        <v>6809130.37850581</v>
      </c>
      <c r="C102">
        <v>9635881.24228574</v>
      </c>
    </row>
    <row r="103" spans="1:3">
      <c r="A103">
        <v>101</v>
      </c>
      <c r="B103">
        <v>6795414.03901043</v>
      </c>
      <c r="C103">
        <v>9635881.24228574</v>
      </c>
    </row>
    <row r="104" spans="1:3">
      <c r="A104">
        <v>102</v>
      </c>
      <c r="B104">
        <v>6781201.68829533</v>
      </c>
      <c r="C104">
        <v>9635881.24228574</v>
      </c>
    </row>
    <row r="105" spans="1:3">
      <c r="A105">
        <v>103</v>
      </c>
      <c r="B105">
        <v>6767563.10486124</v>
      </c>
      <c r="C105">
        <v>9635881.24228574</v>
      </c>
    </row>
    <row r="106" spans="1:3">
      <c r="A106">
        <v>104</v>
      </c>
      <c r="B106">
        <v>6752842.77459793</v>
      </c>
      <c r="C106">
        <v>9635881.24228574</v>
      </c>
    </row>
    <row r="107" spans="1:3">
      <c r="A107">
        <v>105</v>
      </c>
      <c r="B107">
        <v>6739652.7775019</v>
      </c>
      <c r="C107">
        <v>9635881.24228574</v>
      </c>
    </row>
    <row r="108" spans="1:3">
      <c r="A108">
        <v>106</v>
      </c>
      <c r="B108">
        <v>6726966.19814505</v>
      </c>
      <c r="C108">
        <v>9635881.24228574</v>
      </c>
    </row>
    <row r="109" spans="1:3">
      <c r="A109">
        <v>107</v>
      </c>
      <c r="B109">
        <v>6714466.59570502</v>
      </c>
      <c r="C109">
        <v>9635881.24228574</v>
      </c>
    </row>
    <row r="110" spans="1:3">
      <c r="A110">
        <v>108</v>
      </c>
      <c r="B110">
        <v>6700701.1626193</v>
      </c>
      <c r="C110">
        <v>9635881.24228574</v>
      </c>
    </row>
    <row r="111" spans="1:3">
      <c r="A111">
        <v>109</v>
      </c>
      <c r="B111">
        <v>6689407.67062296</v>
      </c>
      <c r="C111">
        <v>9635881.24228574</v>
      </c>
    </row>
    <row r="112" spans="1:3">
      <c r="A112">
        <v>110</v>
      </c>
      <c r="B112">
        <v>6676663.83788357</v>
      </c>
      <c r="C112">
        <v>9635881.24228574</v>
      </c>
    </row>
    <row r="113" spans="1:3">
      <c r="A113">
        <v>111</v>
      </c>
      <c r="B113">
        <v>6665635.66954217</v>
      </c>
      <c r="C113">
        <v>9635881.24228574</v>
      </c>
    </row>
    <row r="114" spans="1:3">
      <c r="A114">
        <v>112</v>
      </c>
      <c r="B114">
        <v>6652819.57044636</v>
      </c>
      <c r="C114">
        <v>9635881.24228574</v>
      </c>
    </row>
    <row r="115" spans="1:3">
      <c r="A115">
        <v>113</v>
      </c>
      <c r="B115">
        <v>6642317.62506464</v>
      </c>
      <c r="C115">
        <v>9635881.24228574</v>
      </c>
    </row>
    <row r="116" spans="1:3">
      <c r="A116">
        <v>114</v>
      </c>
      <c r="B116">
        <v>6632320.02489607</v>
      </c>
      <c r="C116">
        <v>9635881.24228574</v>
      </c>
    </row>
    <row r="117" spans="1:3">
      <c r="A117">
        <v>115</v>
      </c>
      <c r="B117">
        <v>6620153.29855768</v>
      </c>
      <c r="C117">
        <v>9635881.24228574</v>
      </c>
    </row>
    <row r="118" spans="1:3">
      <c r="A118">
        <v>116</v>
      </c>
      <c r="B118">
        <v>6608825.41487352</v>
      </c>
      <c r="C118">
        <v>9635881.24228574</v>
      </c>
    </row>
    <row r="119" spans="1:3">
      <c r="A119">
        <v>117</v>
      </c>
      <c r="B119">
        <v>6598577.74549391</v>
      </c>
      <c r="C119">
        <v>9635881.24228574</v>
      </c>
    </row>
    <row r="120" spans="1:3">
      <c r="A120">
        <v>118</v>
      </c>
      <c r="B120">
        <v>6588329.43149715</v>
      </c>
      <c r="C120">
        <v>9635881.24228574</v>
      </c>
    </row>
    <row r="121" spans="1:3">
      <c r="A121">
        <v>119</v>
      </c>
      <c r="B121">
        <v>6578297.64056143</v>
      </c>
      <c r="C121">
        <v>9635881.24228574</v>
      </c>
    </row>
    <row r="122" spans="1:3">
      <c r="A122">
        <v>120</v>
      </c>
      <c r="B122">
        <v>6567433.1993846</v>
      </c>
      <c r="C122">
        <v>9635881.24228574</v>
      </c>
    </row>
    <row r="123" spans="1:3">
      <c r="A123">
        <v>121</v>
      </c>
      <c r="B123">
        <v>6557519.57600175</v>
      </c>
      <c r="C123">
        <v>9635881.24228574</v>
      </c>
    </row>
    <row r="124" spans="1:3">
      <c r="A124">
        <v>122</v>
      </c>
      <c r="B124">
        <v>6547899.8565469</v>
      </c>
      <c r="C124">
        <v>9635881.24228574</v>
      </c>
    </row>
    <row r="125" spans="1:3">
      <c r="A125">
        <v>123</v>
      </c>
      <c r="B125">
        <v>6538782.66504163</v>
      </c>
      <c r="C125">
        <v>9635881.24228574</v>
      </c>
    </row>
    <row r="126" spans="1:3">
      <c r="A126">
        <v>124</v>
      </c>
      <c r="B126">
        <v>6528441.35302351</v>
      </c>
      <c r="C126">
        <v>9635881.24228574</v>
      </c>
    </row>
    <row r="127" spans="1:3">
      <c r="A127">
        <v>125</v>
      </c>
      <c r="B127">
        <v>6520081.78428433</v>
      </c>
      <c r="C127">
        <v>9635881.24228574</v>
      </c>
    </row>
    <row r="128" spans="1:3">
      <c r="A128">
        <v>126</v>
      </c>
      <c r="B128">
        <v>6510318.70515846</v>
      </c>
      <c r="C128">
        <v>9635881.24228574</v>
      </c>
    </row>
    <row r="129" spans="1:3">
      <c r="A129">
        <v>127</v>
      </c>
      <c r="B129">
        <v>6502191.40852286</v>
      </c>
      <c r="C129">
        <v>9635881.24228574</v>
      </c>
    </row>
    <row r="130" spans="1:3">
      <c r="A130">
        <v>128</v>
      </c>
      <c r="B130">
        <v>6492410.36596645</v>
      </c>
      <c r="C130">
        <v>9635881.24228574</v>
      </c>
    </row>
    <row r="131" spans="1:3">
      <c r="A131">
        <v>129</v>
      </c>
      <c r="B131">
        <v>6484354.2608793</v>
      </c>
      <c r="C131">
        <v>9635881.24228574</v>
      </c>
    </row>
    <row r="132" spans="1:3">
      <c r="A132">
        <v>130</v>
      </c>
      <c r="B132">
        <v>6477066.84814951</v>
      </c>
      <c r="C132">
        <v>9635881.24228574</v>
      </c>
    </row>
    <row r="133" spans="1:3">
      <c r="A133">
        <v>131</v>
      </c>
      <c r="B133">
        <v>6467688.97519888</v>
      </c>
      <c r="C133">
        <v>9635881.24228574</v>
      </c>
    </row>
    <row r="134" spans="1:3">
      <c r="A134">
        <v>132</v>
      </c>
      <c r="B134">
        <v>6458979.64469002</v>
      </c>
      <c r="C134">
        <v>9635881.24228574</v>
      </c>
    </row>
    <row r="135" spans="1:3">
      <c r="A135">
        <v>133</v>
      </c>
      <c r="B135">
        <v>6450925.659144</v>
      </c>
      <c r="C135">
        <v>9635881.24228574</v>
      </c>
    </row>
    <row r="136" spans="1:3">
      <c r="A136">
        <v>134</v>
      </c>
      <c r="B136">
        <v>6443289.72486509</v>
      </c>
      <c r="C136">
        <v>9635881.24228574</v>
      </c>
    </row>
    <row r="137" spans="1:3">
      <c r="A137">
        <v>135</v>
      </c>
      <c r="B137">
        <v>6435600.67653339</v>
      </c>
      <c r="C137">
        <v>9635881.24228574</v>
      </c>
    </row>
    <row r="138" spans="1:3">
      <c r="A138">
        <v>136</v>
      </c>
      <c r="B138">
        <v>6427240.4342505</v>
      </c>
      <c r="C138">
        <v>9635881.24228574</v>
      </c>
    </row>
    <row r="139" spans="1:3">
      <c r="A139">
        <v>137</v>
      </c>
      <c r="B139">
        <v>6419482.50700003</v>
      </c>
      <c r="C139">
        <v>9635881.24228574</v>
      </c>
    </row>
    <row r="140" spans="1:3">
      <c r="A140">
        <v>138</v>
      </c>
      <c r="B140">
        <v>6411820.80496688</v>
      </c>
      <c r="C140">
        <v>9635881.24228574</v>
      </c>
    </row>
    <row r="141" spans="1:3">
      <c r="A141">
        <v>139</v>
      </c>
      <c r="B141">
        <v>6405073.24762734</v>
      </c>
      <c r="C141">
        <v>9635881.24228574</v>
      </c>
    </row>
    <row r="142" spans="1:3">
      <c r="A142">
        <v>140</v>
      </c>
      <c r="B142">
        <v>6396985.54225571</v>
      </c>
      <c r="C142">
        <v>9635881.24228574</v>
      </c>
    </row>
    <row r="143" spans="1:3">
      <c r="A143">
        <v>141</v>
      </c>
      <c r="B143">
        <v>6390743.06417805</v>
      </c>
      <c r="C143">
        <v>9635881.24228574</v>
      </c>
    </row>
    <row r="144" spans="1:3">
      <c r="A144">
        <v>142</v>
      </c>
      <c r="B144">
        <v>6382928.90958799</v>
      </c>
      <c r="C144">
        <v>9635881.24228574</v>
      </c>
    </row>
    <row r="145" spans="1:3">
      <c r="A145">
        <v>143</v>
      </c>
      <c r="B145">
        <v>6376915.77097105</v>
      </c>
      <c r="C145">
        <v>9635881.24228574</v>
      </c>
    </row>
    <row r="146" spans="1:3">
      <c r="A146">
        <v>144</v>
      </c>
      <c r="B146">
        <v>6369168.6758356</v>
      </c>
      <c r="C146">
        <v>9635881.24228574</v>
      </c>
    </row>
    <row r="147" spans="1:3">
      <c r="A147">
        <v>145</v>
      </c>
      <c r="B147">
        <v>6362902.49968437</v>
      </c>
      <c r="C147">
        <v>9635881.24228574</v>
      </c>
    </row>
    <row r="148" spans="1:3">
      <c r="A148">
        <v>146</v>
      </c>
      <c r="B148">
        <v>6357750.83826974</v>
      </c>
      <c r="C148">
        <v>9635881.24228574</v>
      </c>
    </row>
    <row r="149" spans="1:3">
      <c r="A149">
        <v>147</v>
      </c>
      <c r="B149">
        <v>6350259.73371381</v>
      </c>
      <c r="C149">
        <v>9635881.24228574</v>
      </c>
    </row>
    <row r="150" spans="1:3">
      <c r="A150">
        <v>148</v>
      </c>
      <c r="B150">
        <v>6343449.98163116</v>
      </c>
      <c r="C150">
        <v>9635881.24228574</v>
      </c>
    </row>
    <row r="151" spans="1:3">
      <c r="A151">
        <v>149</v>
      </c>
      <c r="B151">
        <v>6336916.61503812</v>
      </c>
      <c r="C151">
        <v>9635881.24228574</v>
      </c>
    </row>
    <row r="152" spans="1:3">
      <c r="A152">
        <v>150</v>
      </c>
      <c r="B152">
        <v>6331363.76667359</v>
      </c>
      <c r="C152">
        <v>9635881.24228574</v>
      </c>
    </row>
    <row r="153" spans="1:3">
      <c r="A153">
        <v>151</v>
      </c>
      <c r="B153">
        <v>6325422.2935098</v>
      </c>
      <c r="C153">
        <v>9635881.24228574</v>
      </c>
    </row>
    <row r="154" spans="1:3">
      <c r="A154">
        <v>152</v>
      </c>
      <c r="B154">
        <v>6318997.44250729</v>
      </c>
      <c r="C154">
        <v>9635881.24228574</v>
      </c>
    </row>
    <row r="155" spans="1:3">
      <c r="A155">
        <v>153</v>
      </c>
      <c r="B155">
        <v>6312869.78883447</v>
      </c>
      <c r="C155">
        <v>9635881.24228574</v>
      </c>
    </row>
    <row r="156" spans="1:3">
      <c r="A156">
        <v>154</v>
      </c>
      <c r="B156">
        <v>6306545.8826118</v>
      </c>
      <c r="C156">
        <v>9635881.24228574</v>
      </c>
    </row>
    <row r="157" spans="1:3">
      <c r="A157">
        <v>155</v>
      </c>
      <c r="B157">
        <v>6301923.74258074</v>
      </c>
      <c r="C157">
        <v>9635881.24228574</v>
      </c>
    </row>
    <row r="158" spans="1:3">
      <c r="A158">
        <v>156</v>
      </c>
      <c r="B158">
        <v>6295605.32374153</v>
      </c>
      <c r="C158">
        <v>9635881.24228574</v>
      </c>
    </row>
    <row r="159" spans="1:3">
      <c r="A159">
        <v>157</v>
      </c>
      <c r="B159">
        <v>6291332.83077724</v>
      </c>
      <c r="C159">
        <v>9635881.24228574</v>
      </c>
    </row>
    <row r="160" spans="1:3">
      <c r="A160">
        <v>158</v>
      </c>
      <c r="B160">
        <v>6284960.85212513</v>
      </c>
      <c r="C160">
        <v>9635881.24228574</v>
      </c>
    </row>
    <row r="161" spans="1:3">
      <c r="A161">
        <v>159</v>
      </c>
      <c r="B161">
        <v>6280937.65363192</v>
      </c>
      <c r="C161">
        <v>9635881.24228574</v>
      </c>
    </row>
    <row r="162" spans="1:3">
      <c r="A162">
        <v>160</v>
      </c>
      <c r="B162">
        <v>6274818.7464921</v>
      </c>
      <c r="C162">
        <v>9635881.24228574</v>
      </c>
    </row>
    <row r="163" spans="1:3">
      <c r="A163">
        <v>161</v>
      </c>
      <c r="B163">
        <v>6270229.41589861</v>
      </c>
      <c r="C163">
        <v>9635881.24228574</v>
      </c>
    </row>
    <row r="164" spans="1:3">
      <c r="A164">
        <v>162</v>
      </c>
      <c r="B164">
        <v>6267449.63122075</v>
      </c>
      <c r="C164">
        <v>9635881.24228574</v>
      </c>
    </row>
    <row r="165" spans="1:3">
      <c r="A165">
        <v>163</v>
      </c>
      <c r="B165">
        <v>6261510.7932271</v>
      </c>
      <c r="C165">
        <v>9635881.24228574</v>
      </c>
    </row>
    <row r="166" spans="1:3">
      <c r="A166">
        <v>164</v>
      </c>
      <c r="B166">
        <v>6256561.74310098</v>
      </c>
      <c r="C166">
        <v>9635881.24228574</v>
      </c>
    </row>
    <row r="167" spans="1:3">
      <c r="A167">
        <v>165</v>
      </c>
      <c r="B167">
        <v>6251252.24022162</v>
      </c>
      <c r="C167">
        <v>9635881.24228574</v>
      </c>
    </row>
    <row r="168" spans="1:3">
      <c r="A168">
        <v>166</v>
      </c>
      <c r="B168">
        <v>6248141.33740479</v>
      </c>
      <c r="C168">
        <v>9635881.24228574</v>
      </c>
    </row>
    <row r="169" spans="1:3">
      <c r="A169">
        <v>167</v>
      </c>
      <c r="B169">
        <v>6243879.01369557</v>
      </c>
      <c r="C169">
        <v>9635881.24228574</v>
      </c>
    </row>
    <row r="170" spans="1:3">
      <c r="A170">
        <v>168</v>
      </c>
      <c r="B170">
        <v>6239805.89617733</v>
      </c>
      <c r="C170">
        <v>9635881.24228574</v>
      </c>
    </row>
    <row r="171" spans="1:3">
      <c r="A171">
        <v>169</v>
      </c>
      <c r="B171">
        <v>6235480.78378925</v>
      </c>
      <c r="C171">
        <v>9635881.24228574</v>
      </c>
    </row>
    <row r="172" spans="1:3">
      <c r="A172">
        <v>170</v>
      </c>
      <c r="B172">
        <v>6230134.30377187</v>
      </c>
      <c r="C172">
        <v>9635881.24228574</v>
      </c>
    </row>
    <row r="173" spans="1:3">
      <c r="A173">
        <v>171</v>
      </c>
      <c r="B173">
        <v>6228491.59039445</v>
      </c>
      <c r="C173">
        <v>9635881.24228574</v>
      </c>
    </row>
    <row r="174" spans="1:3">
      <c r="A174">
        <v>172</v>
      </c>
      <c r="B174">
        <v>6224523.39613175</v>
      </c>
      <c r="C174">
        <v>9635881.24228574</v>
      </c>
    </row>
    <row r="175" spans="1:3">
      <c r="A175">
        <v>173</v>
      </c>
      <c r="B175">
        <v>6223411.38054083</v>
      </c>
      <c r="C175">
        <v>9635881.24228574</v>
      </c>
    </row>
    <row r="176" spans="1:3">
      <c r="A176">
        <v>174</v>
      </c>
      <c r="B176">
        <v>6218703.8483931</v>
      </c>
      <c r="C176">
        <v>9635881.24228574</v>
      </c>
    </row>
    <row r="177" spans="1:3">
      <c r="A177">
        <v>175</v>
      </c>
      <c r="B177">
        <v>6217796.20556363</v>
      </c>
      <c r="C177">
        <v>9635881.24228574</v>
      </c>
    </row>
    <row r="178" spans="1:3">
      <c r="A178">
        <v>176</v>
      </c>
      <c r="B178">
        <v>6214004.98708115</v>
      </c>
      <c r="C178">
        <v>9635881.24228574</v>
      </c>
    </row>
    <row r="179" spans="1:3">
      <c r="A179">
        <v>177</v>
      </c>
      <c r="B179">
        <v>6212354.50132792</v>
      </c>
      <c r="C179">
        <v>9635881.24228574</v>
      </c>
    </row>
    <row r="180" spans="1:3">
      <c r="A180">
        <v>178</v>
      </c>
      <c r="B180">
        <v>6214356.37535059</v>
      </c>
      <c r="C180">
        <v>9635881.24228574</v>
      </c>
    </row>
    <row r="181" spans="1:3">
      <c r="A181">
        <v>179</v>
      </c>
      <c r="B181">
        <v>6213227.06361387</v>
      </c>
      <c r="C181">
        <v>9635881.24228574</v>
      </c>
    </row>
    <row r="182" spans="1:3">
      <c r="A182">
        <v>180</v>
      </c>
      <c r="B182">
        <v>6210492.36920961</v>
      </c>
      <c r="C182">
        <v>9635881.24228574</v>
      </c>
    </row>
    <row r="183" spans="1:3">
      <c r="A183">
        <v>181</v>
      </c>
      <c r="B183">
        <v>6208553.84556876</v>
      </c>
      <c r="C183">
        <v>9635881.24228574</v>
      </c>
    </row>
    <row r="184" spans="1:3">
      <c r="A184">
        <v>182</v>
      </c>
      <c r="B184">
        <v>6209565.53067917</v>
      </c>
      <c r="C184">
        <v>9635881.24228574</v>
      </c>
    </row>
    <row r="185" spans="1:3">
      <c r="A185">
        <v>183</v>
      </c>
      <c r="B185">
        <v>6208164.99019002</v>
      </c>
      <c r="C185">
        <v>9635881.24228574</v>
      </c>
    </row>
    <row r="186" spans="1:3">
      <c r="A186">
        <v>184</v>
      </c>
      <c r="B186">
        <v>6211221.97251112</v>
      </c>
      <c r="C186">
        <v>9635881.24228574</v>
      </c>
    </row>
    <row r="187" spans="1:3">
      <c r="A187">
        <v>185</v>
      </c>
      <c r="B187">
        <v>6210924.25988387</v>
      </c>
      <c r="C187">
        <v>9635881.24228574</v>
      </c>
    </row>
    <row r="188" spans="1:3">
      <c r="A188">
        <v>186</v>
      </c>
      <c r="B188">
        <v>6208172.43054024</v>
      </c>
      <c r="C188">
        <v>9635881.24228574</v>
      </c>
    </row>
    <row r="189" spans="1:3">
      <c r="A189">
        <v>187</v>
      </c>
      <c r="B189">
        <v>6210500.44910018</v>
      </c>
      <c r="C189">
        <v>9635881.24228574</v>
      </c>
    </row>
    <row r="190" spans="1:3">
      <c r="A190">
        <v>188</v>
      </c>
      <c r="B190">
        <v>6210674.17800623</v>
      </c>
      <c r="C190">
        <v>9635881.24228574</v>
      </c>
    </row>
    <row r="191" spans="1:3">
      <c r="A191">
        <v>189</v>
      </c>
      <c r="B191">
        <v>6208536.31511514</v>
      </c>
      <c r="C191">
        <v>9635881.24228574</v>
      </c>
    </row>
    <row r="192" spans="1:3">
      <c r="A192">
        <v>190</v>
      </c>
      <c r="B192">
        <v>6208501.98060231</v>
      </c>
      <c r="C192">
        <v>9635881.24228574</v>
      </c>
    </row>
    <row r="193" spans="1:3">
      <c r="A193">
        <v>191</v>
      </c>
      <c r="B193">
        <v>6208422.90743789</v>
      </c>
      <c r="C193">
        <v>9635881.24228574</v>
      </c>
    </row>
    <row r="194" spans="1:3">
      <c r="A194">
        <v>192</v>
      </c>
      <c r="B194">
        <v>6208178.27573527</v>
      </c>
      <c r="C194">
        <v>9635881.24228574</v>
      </c>
    </row>
    <row r="195" spans="1:3">
      <c r="A195">
        <v>193</v>
      </c>
      <c r="B195">
        <v>6208996.79019692</v>
      </c>
      <c r="C195">
        <v>9635881.24228574</v>
      </c>
    </row>
    <row r="196" spans="1:3">
      <c r="A196">
        <v>194</v>
      </c>
      <c r="B196">
        <v>6208561.43826036</v>
      </c>
      <c r="C196">
        <v>9635881.24228574</v>
      </c>
    </row>
    <row r="197" spans="1:3">
      <c r="A197">
        <v>195</v>
      </c>
      <c r="B197">
        <v>6208973.66855229</v>
      </c>
      <c r="C197">
        <v>9635881.24228574</v>
      </c>
    </row>
    <row r="198" spans="1:3">
      <c r="A198">
        <v>196</v>
      </c>
      <c r="B198">
        <v>6209237.40562679</v>
      </c>
      <c r="C198">
        <v>9635881.24228574</v>
      </c>
    </row>
    <row r="199" spans="1:3">
      <c r="A199">
        <v>197</v>
      </c>
      <c r="B199">
        <v>6210081.29435278</v>
      </c>
      <c r="C199">
        <v>9635881.24228574</v>
      </c>
    </row>
    <row r="200" spans="1:3">
      <c r="A200">
        <v>198</v>
      </c>
      <c r="B200">
        <v>6210104.33462408</v>
      </c>
      <c r="C200">
        <v>9635881.24228574</v>
      </c>
    </row>
    <row r="201" spans="1:3">
      <c r="A201">
        <v>199</v>
      </c>
      <c r="B201">
        <v>6210688.73219455</v>
      </c>
      <c r="C201">
        <v>9635881.24228574</v>
      </c>
    </row>
    <row r="202" spans="1:3">
      <c r="A202">
        <v>200</v>
      </c>
      <c r="B202">
        <v>6210374.99097534</v>
      </c>
      <c r="C202">
        <v>9635881.24228574</v>
      </c>
    </row>
    <row r="203" spans="1:3">
      <c r="A203">
        <v>201</v>
      </c>
      <c r="B203">
        <v>6210987.42200618</v>
      </c>
      <c r="C203">
        <v>9635881.24228574</v>
      </c>
    </row>
    <row r="204" spans="1:3">
      <c r="A204">
        <v>202</v>
      </c>
      <c r="B204">
        <v>6210107.72227097</v>
      </c>
      <c r="C204">
        <v>9635881.24228574</v>
      </c>
    </row>
    <row r="205" spans="1:3">
      <c r="A205">
        <v>203</v>
      </c>
      <c r="B205">
        <v>6209964.88404289</v>
      </c>
      <c r="C205">
        <v>9635881.24228574</v>
      </c>
    </row>
    <row r="206" spans="1:3">
      <c r="A206">
        <v>204</v>
      </c>
      <c r="B206">
        <v>6209958.17520356</v>
      </c>
      <c r="C206">
        <v>9635881.24228574</v>
      </c>
    </row>
    <row r="207" spans="1:3">
      <c r="A207">
        <v>205</v>
      </c>
      <c r="B207">
        <v>6209352.89967733</v>
      </c>
      <c r="C207">
        <v>9635881.24228574</v>
      </c>
    </row>
    <row r="208" spans="1:3">
      <c r="A208">
        <v>206</v>
      </c>
      <c r="B208">
        <v>6209209.94898734</v>
      </c>
      <c r="C208">
        <v>9635881.24228574</v>
      </c>
    </row>
    <row r="209" spans="1:3">
      <c r="A209">
        <v>207</v>
      </c>
      <c r="B209">
        <v>6209719.64265501</v>
      </c>
      <c r="C209">
        <v>9635881.24228574</v>
      </c>
    </row>
    <row r="210" spans="1:3">
      <c r="A210">
        <v>208</v>
      </c>
      <c r="B210">
        <v>6210097.00925841</v>
      </c>
      <c r="C210">
        <v>9635881.24228574</v>
      </c>
    </row>
    <row r="211" spans="1:3">
      <c r="A211">
        <v>209</v>
      </c>
      <c r="B211">
        <v>6209644.21716603</v>
      </c>
      <c r="C211">
        <v>9635881.24228574</v>
      </c>
    </row>
    <row r="212" spans="1:3">
      <c r="A212">
        <v>210</v>
      </c>
      <c r="B212">
        <v>6209548.32333198</v>
      </c>
      <c r="C212">
        <v>9635881.24228574</v>
      </c>
    </row>
    <row r="213" spans="1:3">
      <c r="A213">
        <v>211</v>
      </c>
      <c r="B213">
        <v>6209698.08479742</v>
      </c>
      <c r="C213">
        <v>9635881.24228574</v>
      </c>
    </row>
    <row r="214" spans="1:3">
      <c r="A214">
        <v>212</v>
      </c>
      <c r="B214">
        <v>6210104.45208946</v>
      </c>
      <c r="C214">
        <v>9635881.24228574</v>
      </c>
    </row>
    <row r="215" spans="1:3">
      <c r="A215">
        <v>213</v>
      </c>
      <c r="B215">
        <v>6210045.33451193</v>
      </c>
      <c r="C215">
        <v>9635881.24228574</v>
      </c>
    </row>
    <row r="216" spans="1:3">
      <c r="A216">
        <v>214</v>
      </c>
      <c r="B216">
        <v>6209906.67273476</v>
      </c>
      <c r="C216">
        <v>9635881.24228574</v>
      </c>
    </row>
    <row r="217" spans="1:3">
      <c r="A217">
        <v>215</v>
      </c>
      <c r="B217">
        <v>6210280.12027588</v>
      </c>
      <c r="C217">
        <v>9635881.24228574</v>
      </c>
    </row>
    <row r="218" spans="1:3">
      <c r="A218">
        <v>216</v>
      </c>
      <c r="B218">
        <v>6210301.12478476</v>
      </c>
      <c r="C218">
        <v>9635881.24228574</v>
      </c>
    </row>
    <row r="219" spans="1:3">
      <c r="A219">
        <v>217</v>
      </c>
      <c r="B219">
        <v>6210400.8599401</v>
      </c>
      <c r="C219">
        <v>9635881.24228574</v>
      </c>
    </row>
    <row r="220" spans="1:3">
      <c r="A220">
        <v>218</v>
      </c>
      <c r="B220">
        <v>6210371.84594961</v>
      </c>
      <c r="C220">
        <v>9635881.24228574</v>
      </c>
    </row>
    <row r="221" spans="1:3">
      <c r="A221">
        <v>219</v>
      </c>
      <c r="B221">
        <v>6210597.42188514</v>
      </c>
      <c r="C221">
        <v>9635881.24228574</v>
      </c>
    </row>
    <row r="222" spans="1:3">
      <c r="A222">
        <v>220</v>
      </c>
      <c r="B222">
        <v>6210671.75923327</v>
      </c>
      <c r="C222">
        <v>9635881.24228574</v>
      </c>
    </row>
    <row r="223" spans="1:3">
      <c r="A223">
        <v>221</v>
      </c>
      <c r="B223">
        <v>6210381.41672324</v>
      </c>
      <c r="C223">
        <v>9635881.24228574</v>
      </c>
    </row>
    <row r="224" spans="1:3">
      <c r="A224">
        <v>222</v>
      </c>
      <c r="B224">
        <v>6210348.94216984</v>
      </c>
      <c r="C224">
        <v>9635881.24228574</v>
      </c>
    </row>
    <row r="225" spans="1:3">
      <c r="A225">
        <v>223</v>
      </c>
      <c r="B225">
        <v>6210182.38373739</v>
      </c>
      <c r="C225">
        <v>9635881.24228574</v>
      </c>
    </row>
    <row r="226" spans="1:3">
      <c r="A226">
        <v>224</v>
      </c>
      <c r="B226">
        <v>6210249.96133664</v>
      </c>
      <c r="C226">
        <v>9635881.24228574</v>
      </c>
    </row>
    <row r="227" spans="1:3">
      <c r="A227">
        <v>225</v>
      </c>
      <c r="B227">
        <v>6210194.97554996</v>
      </c>
      <c r="C227">
        <v>9635881.24228574</v>
      </c>
    </row>
    <row r="228" spans="1:3">
      <c r="A228">
        <v>226</v>
      </c>
      <c r="B228">
        <v>6210124.19518193</v>
      </c>
      <c r="C228">
        <v>9635881.24228574</v>
      </c>
    </row>
    <row r="229" spans="1:3">
      <c r="A229">
        <v>227</v>
      </c>
      <c r="B229">
        <v>6210236.71079096</v>
      </c>
      <c r="C229">
        <v>9635881.24228574</v>
      </c>
    </row>
    <row r="230" spans="1:3">
      <c r="A230">
        <v>228</v>
      </c>
      <c r="B230">
        <v>6210146.85158063</v>
      </c>
      <c r="C230">
        <v>9635881.24228574</v>
      </c>
    </row>
    <row r="231" spans="1:3">
      <c r="A231">
        <v>229</v>
      </c>
      <c r="B231">
        <v>6210126.44830899</v>
      </c>
      <c r="C231">
        <v>9635881.24228574</v>
      </c>
    </row>
    <row r="232" spans="1:3">
      <c r="A232">
        <v>230</v>
      </c>
      <c r="B232">
        <v>6210146.66731698</v>
      </c>
      <c r="C232">
        <v>9635881.24228574</v>
      </c>
    </row>
    <row r="233" spans="1:3">
      <c r="A233">
        <v>231</v>
      </c>
      <c r="B233">
        <v>6210163.55546538</v>
      </c>
      <c r="C233">
        <v>9635881.24228574</v>
      </c>
    </row>
    <row r="234" spans="1:3">
      <c r="A234">
        <v>232</v>
      </c>
      <c r="B234">
        <v>6210212.8620028</v>
      </c>
      <c r="C234">
        <v>9635881.24228574</v>
      </c>
    </row>
    <row r="235" spans="1:3">
      <c r="A235">
        <v>233</v>
      </c>
      <c r="B235">
        <v>6210220.92646103</v>
      </c>
      <c r="C235">
        <v>9635881.24228574</v>
      </c>
    </row>
    <row r="236" spans="1:3">
      <c r="A236">
        <v>234</v>
      </c>
      <c r="B236">
        <v>6210257.53263793</v>
      </c>
      <c r="C236">
        <v>9635881.24228574</v>
      </c>
    </row>
    <row r="237" spans="1:3">
      <c r="A237">
        <v>235</v>
      </c>
      <c r="B237">
        <v>6210241.40604448</v>
      </c>
      <c r="C237">
        <v>9635881.24228574</v>
      </c>
    </row>
    <row r="238" spans="1:3">
      <c r="A238">
        <v>236</v>
      </c>
      <c r="B238">
        <v>6210263.52587365</v>
      </c>
      <c r="C238">
        <v>9635881.24228574</v>
      </c>
    </row>
    <row r="239" spans="1:3">
      <c r="A239">
        <v>237</v>
      </c>
      <c r="B239">
        <v>6210297.17258779</v>
      </c>
      <c r="C239">
        <v>9635881.24228574</v>
      </c>
    </row>
    <row r="240" spans="1:3">
      <c r="A240">
        <v>238</v>
      </c>
      <c r="B240">
        <v>6210286.27062584</v>
      </c>
      <c r="C240">
        <v>9635881.24228574</v>
      </c>
    </row>
    <row r="241" spans="1:3">
      <c r="A241">
        <v>239</v>
      </c>
      <c r="B241">
        <v>6210311.71227739</v>
      </c>
      <c r="C241">
        <v>9635881.24228574</v>
      </c>
    </row>
    <row r="242" spans="1:3">
      <c r="A242">
        <v>240</v>
      </c>
      <c r="B242">
        <v>6210294.77677551</v>
      </c>
      <c r="C242">
        <v>9635881.24228574</v>
      </c>
    </row>
    <row r="243" spans="1:3">
      <c r="A243">
        <v>241</v>
      </c>
      <c r="B243">
        <v>6210282.27454191</v>
      </c>
      <c r="C243">
        <v>9635881.24228574</v>
      </c>
    </row>
    <row r="244" spans="1:3">
      <c r="A244">
        <v>242</v>
      </c>
      <c r="B244">
        <v>6210233.80553337</v>
      </c>
      <c r="C244">
        <v>9635881.24228574</v>
      </c>
    </row>
    <row r="245" spans="1:3">
      <c r="A245">
        <v>243</v>
      </c>
      <c r="B245">
        <v>6210228.10045546</v>
      </c>
      <c r="C245">
        <v>9635881.24228574</v>
      </c>
    </row>
    <row r="246" spans="1:3">
      <c r="A246">
        <v>244</v>
      </c>
      <c r="B246">
        <v>6210285.04017802</v>
      </c>
      <c r="C246">
        <v>9635881.24228574</v>
      </c>
    </row>
    <row r="247" spans="1:3">
      <c r="A247">
        <v>245</v>
      </c>
      <c r="B247">
        <v>6210211.73981361</v>
      </c>
      <c r="C247">
        <v>9635881.24228574</v>
      </c>
    </row>
    <row r="248" spans="1:3">
      <c r="A248">
        <v>246</v>
      </c>
      <c r="B248">
        <v>6210177.20403812</v>
      </c>
      <c r="C248">
        <v>9635881.24228574</v>
      </c>
    </row>
    <row r="249" spans="1:3">
      <c r="A249">
        <v>247</v>
      </c>
      <c r="B249">
        <v>6210219.52060968</v>
      </c>
      <c r="C249">
        <v>9635881.24228574</v>
      </c>
    </row>
    <row r="250" spans="1:3">
      <c r="A250">
        <v>248</v>
      </c>
      <c r="B250">
        <v>6210227.85118572</v>
      </c>
      <c r="C250">
        <v>9635881.24228574</v>
      </c>
    </row>
    <row r="251" spans="1:3">
      <c r="A251">
        <v>249</v>
      </c>
      <c r="B251">
        <v>6210233.80785123</v>
      </c>
      <c r="C251">
        <v>9635881.24228574</v>
      </c>
    </row>
    <row r="252" spans="1:3">
      <c r="A252">
        <v>250</v>
      </c>
      <c r="B252">
        <v>6210251.14012733</v>
      </c>
      <c r="C252">
        <v>9635881.24228574</v>
      </c>
    </row>
    <row r="253" spans="1:3">
      <c r="A253">
        <v>251</v>
      </c>
      <c r="B253">
        <v>6210230.96601448</v>
      </c>
      <c r="C253">
        <v>9635881.24228574</v>
      </c>
    </row>
    <row r="254" spans="1:3">
      <c r="A254">
        <v>252</v>
      </c>
      <c r="B254">
        <v>6210220.02252123</v>
      </c>
      <c r="C254">
        <v>9635881.24228574</v>
      </c>
    </row>
    <row r="255" spans="1:3">
      <c r="A255">
        <v>253</v>
      </c>
      <c r="B255">
        <v>6210244.40063186</v>
      </c>
      <c r="C255">
        <v>9635881.24228574</v>
      </c>
    </row>
    <row r="256" spans="1:3">
      <c r="A256">
        <v>254</v>
      </c>
      <c r="B256">
        <v>6210237.45319281</v>
      </c>
      <c r="C256">
        <v>9635881.24228574</v>
      </c>
    </row>
    <row r="257" spans="1:3">
      <c r="A257">
        <v>255</v>
      </c>
      <c r="B257">
        <v>6210229.56362882</v>
      </c>
      <c r="C257">
        <v>9635881.24228574</v>
      </c>
    </row>
    <row r="258" spans="1:3">
      <c r="A258">
        <v>256</v>
      </c>
      <c r="B258">
        <v>6210247.22408407</v>
      </c>
      <c r="C258">
        <v>9635881.24228574</v>
      </c>
    </row>
    <row r="259" spans="1:3">
      <c r="A259">
        <v>257</v>
      </c>
      <c r="B259">
        <v>6210236.24569402</v>
      </c>
      <c r="C259">
        <v>9635881.24228574</v>
      </c>
    </row>
    <row r="260" spans="1:3">
      <c r="A260">
        <v>258</v>
      </c>
      <c r="B260">
        <v>6210223.82882485</v>
      </c>
      <c r="C260">
        <v>9635881.24228574</v>
      </c>
    </row>
    <row r="261" spans="1:3">
      <c r="A261">
        <v>259</v>
      </c>
      <c r="B261">
        <v>6210230.3558029</v>
      </c>
      <c r="C261">
        <v>9635881.24228574</v>
      </c>
    </row>
    <row r="262" spans="1:3">
      <c r="A262">
        <v>260</v>
      </c>
      <c r="B262">
        <v>6210232.48183586</v>
      </c>
      <c r="C262">
        <v>9635881.24228574</v>
      </c>
    </row>
    <row r="263" spans="1:3">
      <c r="A263">
        <v>261</v>
      </c>
      <c r="B263">
        <v>6210227.01841712</v>
      </c>
      <c r="C263">
        <v>9635881.24228574</v>
      </c>
    </row>
    <row r="264" spans="1:3">
      <c r="A264">
        <v>262</v>
      </c>
      <c r="B264">
        <v>6210238.25737496</v>
      </c>
      <c r="C264">
        <v>9635881.24228574</v>
      </c>
    </row>
    <row r="265" spans="1:3">
      <c r="A265">
        <v>263</v>
      </c>
      <c r="B265">
        <v>6210231.39609725</v>
      </c>
      <c r="C265">
        <v>9635881.24228574</v>
      </c>
    </row>
    <row r="266" spans="1:3">
      <c r="A266">
        <v>264</v>
      </c>
      <c r="B266">
        <v>6210235.13471477</v>
      </c>
      <c r="C266">
        <v>9635881.24228574</v>
      </c>
    </row>
    <row r="267" spans="1:3">
      <c r="A267">
        <v>265</v>
      </c>
      <c r="B267">
        <v>6210244.91817268</v>
      </c>
      <c r="C267">
        <v>9635881.24228574</v>
      </c>
    </row>
    <row r="268" spans="1:3">
      <c r="A268">
        <v>266</v>
      </c>
      <c r="B268">
        <v>6210248.26406114</v>
      </c>
      <c r="C268">
        <v>9635881.24228574</v>
      </c>
    </row>
    <row r="269" spans="1:3">
      <c r="A269">
        <v>267</v>
      </c>
      <c r="B269">
        <v>6210247.48817406</v>
      </c>
      <c r="C269">
        <v>9635881.24228574</v>
      </c>
    </row>
    <row r="270" spans="1:3">
      <c r="A270">
        <v>268</v>
      </c>
      <c r="B270">
        <v>6210249.39638863</v>
      </c>
      <c r="C270">
        <v>9635881.24228574</v>
      </c>
    </row>
    <row r="271" spans="1:3">
      <c r="A271">
        <v>269</v>
      </c>
      <c r="B271">
        <v>6210257.69767771</v>
      </c>
      <c r="C271">
        <v>9635881.24228574</v>
      </c>
    </row>
    <row r="272" spans="1:3">
      <c r="A272">
        <v>270</v>
      </c>
      <c r="B272">
        <v>6210251.22723943</v>
      </c>
      <c r="C272">
        <v>9635881.24228574</v>
      </c>
    </row>
    <row r="273" spans="1:3">
      <c r="A273">
        <v>271</v>
      </c>
      <c r="B273">
        <v>6210246.30868655</v>
      </c>
      <c r="C273">
        <v>9635881.24228574</v>
      </c>
    </row>
    <row r="274" spans="1:3">
      <c r="A274">
        <v>272</v>
      </c>
      <c r="B274">
        <v>6210247.87438689</v>
      </c>
      <c r="C274">
        <v>9635881.24228574</v>
      </c>
    </row>
    <row r="275" spans="1:3">
      <c r="A275">
        <v>273</v>
      </c>
      <c r="B275">
        <v>6210238.39224305</v>
      </c>
      <c r="C275">
        <v>9635881.24228574</v>
      </c>
    </row>
    <row r="276" spans="1:3">
      <c r="A276">
        <v>274</v>
      </c>
      <c r="B276">
        <v>6210249.57300264</v>
      </c>
      <c r="C276">
        <v>9635881.24228574</v>
      </c>
    </row>
    <row r="277" spans="1:3">
      <c r="A277">
        <v>275</v>
      </c>
      <c r="B277">
        <v>6210248.83270685</v>
      </c>
      <c r="C277">
        <v>9635881.24228574</v>
      </c>
    </row>
    <row r="278" spans="1:3">
      <c r="A278">
        <v>276</v>
      </c>
      <c r="B278">
        <v>6210244.82881587</v>
      </c>
      <c r="C278">
        <v>9635881.24228574</v>
      </c>
    </row>
    <row r="279" spans="1:3">
      <c r="A279">
        <v>277</v>
      </c>
      <c r="B279">
        <v>6210247.57809561</v>
      </c>
      <c r="C279">
        <v>9635881.24228574</v>
      </c>
    </row>
    <row r="280" spans="1:3">
      <c r="A280">
        <v>278</v>
      </c>
      <c r="B280">
        <v>6210247.78462865</v>
      </c>
      <c r="C280">
        <v>9635881.24228574</v>
      </c>
    </row>
    <row r="281" spans="1:3">
      <c r="A281">
        <v>279</v>
      </c>
      <c r="B281">
        <v>6210248.37031868</v>
      </c>
      <c r="C281">
        <v>9635881.24228574</v>
      </c>
    </row>
    <row r="282" spans="1:3">
      <c r="A282">
        <v>280</v>
      </c>
      <c r="B282">
        <v>6210250.93626042</v>
      </c>
      <c r="C282">
        <v>9635881.24228574</v>
      </c>
    </row>
    <row r="283" spans="1:3">
      <c r="A283">
        <v>281</v>
      </c>
      <c r="B283">
        <v>6210244.42516886</v>
      </c>
      <c r="C283">
        <v>9635881.24228574</v>
      </c>
    </row>
    <row r="284" spans="1:3">
      <c r="A284">
        <v>282</v>
      </c>
      <c r="B284">
        <v>6210247.59250521</v>
      </c>
      <c r="C284">
        <v>9635881.24228574</v>
      </c>
    </row>
    <row r="285" spans="1:3">
      <c r="A285">
        <v>283</v>
      </c>
      <c r="B285">
        <v>6210247.8350445</v>
      </c>
      <c r="C285">
        <v>9635881.24228574</v>
      </c>
    </row>
    <row r="286" spans="1:3">
      <c r="A286">
        <v>284</v>
      </c>
      <c r="B286">
        <v>6210249.15113653</v>
      </c>
      <c r="C286">
        <v>9635881.24228574</v>
      </c>
    </row>
    <row r="287" spans="1:3">
      <c r="A287">
        <v>285</v>
      </c>
      <c r="B287">
        <v>6210248.34712395</v>
      </c>
      <c r="C287">
        <v>9635881.24228574</v>
      </c>
    </row>
    <row r="288" spans="1:3">
      <c r="A288">
        <v>286</v>
      </c>
      <c r="B288">
        <v>6210246.80532777</v>
      </c>
      <c r="C288">
        <v>9635881.24228574</v>
      </c>
    </row>
    <row r="289" spans="1:3">
      <c r="A289">
        <v>287</v>
      </c>
      <c r="B289">
        <v>6210248.63948387</v>
      </c>
      <c r="C289">
        <v>9635881.24228574</v>
      </c>
    </row>
    <row r="290" spans="1:3">
      <c r="A290">
        <v>288</v>
      </c>
      <c r="B290">
        <v>6210245.6615394</v>
      </c>
      <c r="C290">
        <v>9635881.24228574</v>
      </c>
    </row>
    <row r="291" spans="1:3">
      <c r="A291">
        <v>289</v>
      </c>
      <c r="B291">
        <v>6210243.85777636</v>
      </c>
      <c r="C291">
        <v>9635881.24228574</v>
      </c>
    </row>
    <row r="292" spans="1:3">
      <c r="A292">
        <v>290</v>
      </c>
      <c r="B292">
        <v>6210245.55217692</v>
      </c>
      <c r="C292">
        <v>9635881.24228574</v>
      </c>
    </row>
    <row r="293" spans="1:3">
      <c r="A293">
        <v>291</v>
      </c>
      <c r="B293">
        <v>6210245.36634505</v>
      </c>
      <c r="C293">
        <v>9635881.24228574</v>
      </c>
    </row>
    <row r="294" spans="1:3">
      <c r="A294">
        <v>292</v>
      </c>
      <c r="B294">
        <v>6210245.83332255</v>
      </c>
      <c r="C294">
        <v>9635881.24228574</v>
      </c>
    </row>
    <row r="295" spans="1:3">
      <c r="A295">
        <v>293</v>
      </c>
      <c r="B295">
        <v>6210245.95596386</v>
      </c>
      <c r="C295">
        <v>9635881.24228574</v>
      </c>
    </row>
    <row r="296" spans="1:3">
      <c r="A296">
        <v>294</v>
      </c>
      <c r="B296">
        <v>6210245.20216313</v>
      </c>
      <c r="C296">
        <v>9635881.24228574</v>
      </c>
    </row>
    <row r="297" spans="1:3">
      <c r="A297">
        <v>295</v>
      </c>
      <c r="B297">
        <v>6210245.71354671</v>
      </c>
      <c r="C297">
        <v>9635881.24228574</v>
      </c>
    </row>
    <row r="298" spans="1:3">
      <c r="A298">
        <v>296</v>
      </c>
      <c r="B298">
        <v>6210246.9905058</v>
      </c>
      <c r="C298">
        <v>9635881.24228574</v>
      </c>
    </row>
    <row r="299" spans="1:3">
      <c r="A299">
        <v>297</v>
      </c>
      <c r="B299">
        <v>6210246.32590774</v>
      </c>
      <c r="C299">
        <v>9635881.24228574</v>
      </c>
    </row>
    <row r="300" spans="1:3">
      <c r="A300">
        <v>298</v>
      </c>
      <c r="B300">
        <v>6210246.20612193</v>
      </c>
      <c r="C300">
        <v>9635881.24228574</v>
      </c>
    </row>
    <row r="301" spans="1:3">
      <c r="A301">
        <v>299</v>
      </c>
      <c r="B301">
        <v>6210246.26899822</v>
      </c>
      <c r="C301">
        <v>9635881.24228574</v>
      </c>
    </row>
    <row r="302" spans="1:3">
      <c r="A302">
        <v>300</v>
      </c>
      <c r="B302">
        <v>6210246.55931546</v>
      </c>
      <c r="C302">
        <v>9635881.24228574</v>
      </c>
    </row>
    <row r="303" spans="1:3">
      <c r="A303">
        <v>301</v>
      </c>
      <c r="B303">
        <v>6210246.56046648</v>
      </c>
      <c r="C303">
        <v>9635881.24228574</v>
      </c>
    </row>
    <row r="304" spans="1:3">
      <c r="A304">
        <v>302</v>
      </c>
      <c r="B304">
        <v>6210245.49004533</v>
      </c>
      <c r="C304">
        <v>9635881.24228574</v>
      </c>
    </row>
    <row r="305" spans="1:3">
      <c r="A305">
        <v>303</v>
      </c>
      <c r="B305">
        <v>6210245.22930731</v>
      </c>
      <c r="C305">
        <v>9635881.24228574</v>
      </c>
    </row>
    <row r="306" spans="1:3">
      <c r="A306">
        <v>304</v>
      </c>
      <c r="B306">
        <v>6210245.23094394</v>
      </c>
      <c r="C306">
        <v>9635881.24228574</v>
      </c>
    </row>
    <row r="307" spans="1:3">
      <c r="A307">
        <v>305</v>
      </c>
      <c r="B307">
        <v>6210245.1851368</v>
      </c>
      <c r="C307">
        <v>9635881.24228574</v>
      </c>
    </row>
    <row r="308" spans="1:3">
      <c r="A308">
        <v>306</v>
      </c>
      <c r="B308">
        <v>6210245.16845676</v>
      </c>
      <c r="C308">
        <v>9635881.24228574</v>
      </c>
    </row>
    <row r="309" spans="1:3">
      <c r="A309">
        <v>307</v>
      </c>
      <c r="B309">
        <v>6210245.22724446</v>
      </c>
      <c r="C309">
        <v>9635881.24228574</v>
      </c>
    </row>
    <row r="310" spans="1:3">
      <c r="A310">
        <v>308</v>
      </c>
      <c r="B310">
        <v>6210245.32133383</v>
      </c>
      <c r="C310">
        <v>9635881.24228574</v>
      </c>
    </row>
    <row r="311" spans="1:3">
      <c r="A311">
        <v>309</v>
      </c>
      <c r="B311">
        <v>6210245.07906869</v>
      </c>
      <c r="C311">
        <v>9635881.24228574</v>
      </c>
    </row>
    <row r="312" spans="1:3">
      <c r="A312">
        <v>310</v>
      </c>
      <c r="B312">
        <v>6210245.39093107</v>
      </c>
      <c r="C312">
        <v>9635881.24228574</v>
      </c>
    </row>
    <row r="313" spans="1:3">
      <c r="A313">
        <v>311</v>
      </c>
      <c r="B313">
        <v>6210245.24347567</v>
      </c>
      <c r="C313">
        <v>9635881.24228574</v>
      </c>
    </row>
    <row r="314" spans="1:3">
      <c r="A314">
        <v>312</v>
      </c>
      <c r="B314">
        <v>6210245.62617419</v>
      </c>
      <c r="C314">
        <v>9635881.24228574</v>
      </c>
    </row>
    <row r="315" spans="1:3">
      <c r="A315">
        <v>313</v>
      </c>
      <c r="B315">
        <v>6210246.02280566</v>
      </c>
      <c r="C315">
        <v>9635881.24228574</v>
      </c>
    </row>
    <row r="316" spans="1:3">
      <c r="A316">
        <v>314</v>
      </c>
      <c r="B316">
        <v>6210245.64444083</v>
      </c>
      <c r="C316">
        <v>9635881.24228574</v>
      </c>
    </row>
    <row r="317" spans="1:3">
      <c r="A317">
        <v>315</v>
      </c>
      <c r="B317">
        <v>6210245.81984082</v>
      </c>
      <c r="C317">
        <v>9635881.24228574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500.212693215899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1832.27712522488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1726.53294351073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1606.60312762811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1541.6851396666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1432.08742808807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1367.73075782433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1253.53258110829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1092.24132966433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972.229846892699</v>
      </c>
      <c r="E11">
        <v>620.024312788909</v>
      </c>
    </row>
    <row r="12" spans="1:5">
      <c r="A12">
        <v>10</v>
      </c>
      <c r="B12">
        <v>3606.44618168944</v>
      </c>
      <c r="C12">
        <v>3606.44618168944</v>
      </c>
      <c r="D12">
        <v>958.479382038077</v>
      </c>
      <c r="E12">
        <v>606.273847934287</v>
      </c>
    </row>
    <row r="13" spans="1:5">
      <c r="A13">
        <v>11</v>
      </c>
      <c r="B13">
        <v>3606.44618168944</v>
      </c>
      <c r="C13">
        <v>3606.44618168944</v>
      </c>
      <c r="D13">
        <v>956.164620453312</v>
      </c>
      <c r="E13">
        <v>603.959086349522</v>
      </c>
    </row>
    <row r="14" spans="1:5">
      <c r="A14">
        <v>12</v>
      </c>
      <c r="B14">
        <v>3606.44618168944</v>
      </c>
      <c r="C14">
        <v>3606.44618168944</v>
      </c>
      <c r="D14">
        <v>929.877755453225</v>
      </c>
      <c r="E14">
        <v>577.672221349435</v>
      </c>
    </row>
    <row r="15" spans="1:5">
      <c r="A15">
        <v>13</v>
      </c>
      <c r="B15">
        <v>3606.44618168944</v>
      </c>
      <c r="C15">
        <v>3606.44618168944</v>
      </c>
      <c r="D15">
        <v>926.13806259214</v>
      </c>
      <c r="E15">
        <v>573.932528488349</v>
      </c>
    </row>
    <row r="16" spans="1:5">
      <c r="A16">
        <v>14</v>
      </c>
      <c r="B16">
        <v>3606.44618168944</v>
      </c>
      <c r="C16">
        <v>3606.44618168944</v>
      </c>
      <c r="D16">
        <v>898.657772758652</v>
      </c>
      <c r="E16">
        <v>546.452238654863</v>
      </c>
    </row>
    <row r="17" spans="1:5">
      <c r="A17">
        <v>15</v>
      </c>
      <c r="B17">
        <v>3606.44618168944</v>
      </c>
      <c r="C17">
        <v>3606.44618168944</v>
      </c>
      <c r="D17">
        <v>902.616537354683</v>
      </c>
      <c r="E17">
        <v>550.411003250893</v>
      </c>
    </row>
    <row r="18" spans="1:5">
      <c r="A18">
        <v>16</v>
      </c>
      <c r="B18">
        <v>3606.44618168944</v>
      </c>
      <c r="C18">
        <v>3606.44618168944</v>
      </c>
      <c r="D18">
        <v>827.633393956347</v>
      </c>
      <c r="E18">
        <v>475.427859852557</v>
      </c>
    </row>
    <row r="19" spans="1:5">
      <c r="A19">
        <v>17</v>
      </c>
      <c r="B19">
        <v>3606.44618168944</v>
      </c>
      <c r="C19">
        <v>3606.44618168944</v>
      </c>
      <c r="D19">
        <v>775.234205355572</v>
      </c>
      <c r="E19">
        <v>423.028671251782</v>
      </c>
    </row>
    <row r="20" spans="1:5">
      <c r="A20">
        <v>18</v>
      </c>
      <c r="B20">
        <v>3606.44618168944</v>
      </c>
      <c r="C20">
        <v>3606.44618168944</v>
      </c>
      <c r="D20">
        <v>758.671667309245</v>
      </c>
      <c r="E20">
        <v>406.466133205454</v>
      </c>
    </row>
    <row r="21" spans="1:5">
      <c r="A21">
        <v>19</v>
      </c>
      <c r="B21">
        <v>3606.44618168944</v>
      </c>
      <c r="C21">
        <v>3606.44618168944</v>
      </c>
      <c r="D21">
        <v>747.198989540039</v>
      </c>
      <c r="E21">
        <v>394.993455436249</v>
      </c>
    </row>
    <row r="22" spans="1:5">
      <c r="A22">
        <v>20</v>
      </c>
      <c r="B22">
        <v>3606.44618168944</v>
      </c>
      <c r="C22">
        <v>3606.44618168944</v>
      </c>
      <c r="D22">
        <v>753.710242874491</v>
      </c>
      <c r="E22">
        <v>401.504708770701</v>
      </c>
    </row>
    <row r="23" spans="1:5">
      <c r="A23">
        <v>21</v>
      </c>
      <c r="B23">
        <v>3606.44618168944</v>
      </c>
      <c r="C23">
        <v>3606.44618168944</v>
      </c>
      <c r="D23">
        <v>738.067654683209</v>
      </c>
      <c r="E23">
        <v>385.862120579418</v>
      </c>
    </row>
    <row r="24" spans="1:5">
      <c r="A24">
        <v>22</v>
      </c>
      <c r="B24">
        <v>3606.44618168944</v>
      </c>
      <c r="C24">
        <v>3606.44618168944</v>
      </c>
      <c r="D24">
        <v>737.75054418488</v>
      </c>
      <c r="E24">
        <v>385.54501008109</v>
      </c>
    </row>
    <row r="25" spans="1:5">
      <c r="A25">
        <v>23</v>
      </c>
      <c r="B25">
        <v>3606.44618168944</v>
      </c>
      <c r="C25">
        <v>3606.44618168944</v>
      </c>
      <c r="D25">
        <v>714.409784986233</v>
      </c>
      <c r="E25">
        <v>362.204250882442</v>
      </c>
    </row>
    <row r="26" spans="1:5">
      <c r="A26">
        <v>24</v>
      </c>
      <c r="B26">
        <v>3606.44618168944</v>
      </c>
      <c r="C26">
        <v>3606.44618168944</v>
      </c>
      <c r="D26">
        <v>683.623239294481</v>
      </c>
      <c r="E26">
        <v>331.417705190691</v>
      </c>
    </row>
    <row r="27" spans="1:5">
      <c r="A27">
        <v>25</v>
      </c>
      <c r="B27">
        <v>3606.44618168944</v>
      </c>
      <c r="C27">
        <v>3606.44618168944</v>
      </c>
      <c r="D27">
        <v>658.662021486178</v>
      </c>
      <c r="E27">
        <v>306.456487382388</v>
      </c>
    </row>
    <row r="28" spans="1:5">
      <c r="A28">
        <v>26</v>
      </c>
      <c r="B28">
        <v>3606.44618168944</v>
      </c>
      <c r="C28">
        <v>3606.44618168944</v>
      </c>
      <c r="D28">
        <v>658.655900309772</v>
      </c>
      <c r="E28">
        <v>306.450366205981</v>
      </c>
    </row>
    <row r="29" spans="1:5">
      <c r="A29">
        <v>27</v>
      </c>
      <c r="B29">
        <v>3606.44618168944</v>
      </c>
      <c r="C29">
        <v>3606.44618168944</v>
      </c>
      <c r="D29">
        <v>659.405459107118</v>
      </c>
      <c r="E29">
        <v>307.199925003328</v>
      </c>
    </row>
    <row r="30" spans="1:5">
      <c r="A30">
        <v>28</v>
      </c>
      <c r="B30">
        <v>3606.44618168944</v>
      </c>
      <c r="C30">
        <v>3606.44618168944</v>
      </c>
      <c r="D30">
        <v>645.343112840367</v>
      </c>
      <c r="E30">
        <v>293.137578736577</v>
      </c>
    </row>
    <row r="31" spans="1:5">
      <c r="A31">
        <v>29</v>
      </c>
      <c r="B31">
        <v>3606.44618168944</v>
      </c>
      <c r="C31">
        <v>3606.44618168944</v>
      </c>
      <c r="D31">
        <v>640.228213418242</v>
      </c>
      <c r="E31">
        <v>288.022679314451</v>
      </c>
    </row>
    <row r="32" spans="1:5">
      <c r="A32">
        <v>30</v>
      </c>
      <c r="B32">
        <v>3606.44618168944</v>
      </c>
      <c r="C32">
        <v>3606.44618168944</v>
      </c>
      <c r="D32">
        <v>643.825220494492</v>
      </c>
      <c r="E32">
        <v>291.619686390702</v>
      </c>
    </row>
    <row r="33" spans="1:5">
      <c r="A33">
        <v>31</v>
      </c>
      <c r="B33">
        <v>3606.44618168944</v>
      </c>
      <c r="C33">
        <v>3606.44618168944</v>
      </c>
      <c r="D33">
        <v>631.365578419196</v>
      </c>
      <c r="E33">
        <v>279.160044315406</v>
      </c>
    </row>
    <row r="34" spans="1:5">
      <c r="A34">
        <v>32</v>
      </c>
      <c r="B34">
        <v>3606.44618168944</v>
      </c>
      <c r="C34">
        <v>3606.44618168944</v>
      </c>
      <c r="D34">
        <v>623.877029913932</v>
      </c>
      <c r="E34">
        <v>271.671495810142</v>
      </c>
    </row>
    <row r="35" spans="1:5">
      <c r="A35">
        <v>33</v>
      </c>
      <c r="B35">
        <v>3606.44618168944</v>
      </c>
      <c r="C35">
        <v>3606.44618168944</v>
      </c>
      <c r="D35">
        <v>606.171603643093</v>
      </c>
      <c r="E35">
        <v>253.966069539302</v>
      </c>
    </row>
    <row r="36" spans="1:5">
      <c r="A36">
        <v>34</v>
      </c>
      <c r="B36">
        <v>3606.44618168944</v>
      </c>
      <c r="C36">
        <v>3606.44618168944</v>
      </c>
      <c r="D36">
        <v>592.388206326535</v>
      </c>
      <c r="E36">
        <v>240.182672222745</v>
      </c>
    </row>
    <row r="37" spans="1:5">
      <c r="A37">
        <v>35</v>
      </c>
      <c r="B37">
        <v>3606.44618168944</v>
      </c>
      <c r="C37">
        <v>3606.44618168944</v>
      </c>
      <c r="D37">
        <v>587.810384541288</v>
      </c>
      <c r="E37">
        <v>235.604850437498</v>
      </c>
    </row>
    <row r="38" spans="1:5">
      <c r="A38">
        <v>36</v>
      </c>
      <c r="B38">
        <v>3606.44618168944</v>
      </c>
      <c r="C38">
        <v>3606.44618168944</v>
      </c>
      <c r="D38">
        <v>582.894180021208</v>
      </c>
      <c r="E38">
        <v>230.688645917418</v>
      </c>
    </row>
    <row r="39" spans="1:5">
      <c r="A39">
        <v>37</v>
      </c>
      <c r="B39">
        <v>3606.44618168944</v>
      </c>
      <c r="C39">
        <v>3606.44618168944</v>
      </c>
      <c r="D39">
        <v>583.565310003953</v>
      </c>
      <c r="E39">
        <v>231.359775900162</v>
      </c>
    </row>
    <row r="40" spans="1:5">
      <c r="A40">
        <v>38</v>
      </c>
      <c r="B40">
        <v>3606.44618168944</v>
      </c>
      <c r="C40">
        <v>3606.44618168944</v>
      </c>
      <c r="D40">
        <v>570.483350045523</v>
      </c>
      <c r="E40">
        <v>218.277815941733</v>
      </c>
    </row>
    <row r="41" spans="1:5">
      <c r="A41">
        <v>39</v>
      </c>
      <c r="B41">
        <v>3606.44618168944</v>
      </c>
      <c r="C41">
        <v>3606.44618168944</v>
      </c>
      <c r="D41">
        <v>563.522482324649</v>
      </c>
      <c r="E41">
        <v>211.316948220858</v>
      </c>
    </row>
    <row r="42" spans="1:5">
      <c r="A42">
        <v>40</v>
      </c>
      <c r="B42">
        <v>3606.44618168944</v>
      </c>
      <c r="C42">
        <v>3606.44618168944</v>
      </c>
      <c r="D42">
        <v>559.861229228284</v>
      </c>
      <c r="E42">
        <v>207.655695124493</v>
      </c>
    </row>
    <row r="43" spans="1:5">
      <c r="A43">
        <v>41</v>
      </c>
      <c r="B43">
        <v>3606.44618168944</v>
      </c>
      <c r="C43">
        <v>3606.44618168944</v>
      </c>
      <c r="D43">
        <v>549.406394159523</v>
      </c>
      <c r="E43">
        <v>197.200860055733</v>
      </c>
    </row>
    <row r="44" spans="1:5">
      <c r="A44">
        <v>42</v>
      </c>
      <c r="B44">
        <v>3606.44618168944</v>
      </c>
      <c r="C44">
        <v>3606.44618168944</v>
      </c>
      <c r="D44">
        <v>540.241766729674</v>
      </c>
      <c r="E44">
        <v>188.036232625883</v>
      </c>
    </row>
    <row r="45" spans="1:5">
      <c r="A45">
        <v>43</v>
      </c>
      <c r="B45">
        <v>3606.44618168944</v>
      </c>
      <c r="C45">
        <v>3606.44618168944</v>
      </c>
      <c r="D45">
        <v>532.527687933413</v>
      </c>
      <c r="E45">
        <v>180.322153829623</v>
      </c>
    </row>
    <row r="46" spans="1:5">
      <c r="A46">
        <v>44</v>
      </c>
      <c r="B46">
        <v>3606.44618168944</v>
      </c>
      <c r="C46">
        <v>3606.44618168944</v>
      </c>
      <c r="D46">
        <v>529.518754812645</v>
      </c>
      <c r="E46">
        <v>177.313220708855</v>
      </c>
    </row>
    <row r="47" spans="1:5">
      <c r="A47">
        <v>45</v>
      </c>
      <c r="B47">
        <v>3606.44618168944</v>
      </c>
      <c r="C47">
        <v>3606.44618168944</v>
      </c>
      <c r="D47">
        <v>525.592587566305</v>
      </c>
      <c r="E47">
        <v>173.387053462515</v>
      </c>
    </row>
    <row r="48" spans="1:5">
      <c r="A48">
        <v>46</v>
      </c>
      <c r="B48">
        <v>3606.44618168944</v>
      </c>
      <c r="C48">
        <v>3606.44618168944</v>
      </c>
      <c r="D48">
        <v>521.849132427601</v>
      </c>
      <c r="E48">
        <v>169.643598323811</v>
      </c>
    </row>
    <row r="49" spans="1:5">
      <c r="A49">
        <v>47</v>
      </c>
      <c r="B49">
        <v>3606.44618168944</v>
      </c>
      <c r="C49">
        <v>3606.44618168944</v>
      </c>
      <c r="D49">
        <v>518.944248667931</v>
      </c>
      <c r="E49">
        <v>166.738714564141</v>
      </c>
    </row>
    <row r="50" spans="1:5">
      <c r="A50">
        <v>48</v>
      </c>
      <c r="B50">
        <v>3606.44618168944</v>
      </c>
      <c r="C50">
        <v>3606.44618168944</v>
      </c>
      <c r="D50">
        <v>512.937085212793</v>
      </c>
      <c r="E50">
        <v>160.731551109002</v>
      </c>
    </row>
    <row r="51" spans="1:5">
      <c r="A51">
        <v>49</v>
      </c>
      <c r="B51">
        <v>3606.44618168944</v>
      </c>
      <c r="C51">
        <v>3606.44618168944</v>
      </c>
      <c r="D51">
        <v>506.982312923604</v>
      </c>
      <c r="E51">
        <v>154.776778819813</v>
      </c>
    </row>
    <row r="52" spans="1:5">
      <c r="A52">
        <v>50</v>
      </c>
      <c r="B52">
        <v>3606.44618168944</v>
      </c>
      <c r="C52">
        <v>3606.44618168944</v>
      </c>
      <c r="D52">
        <v>501.352670143637</v>
      </c>
      <c r="E52">
        <v>149.147136039847</v>
      </c>
    </row>
    <row r="53" spans="1:5">
      <c r="A53">
        <v>51</v>
      </c>
      <c r="B53">
        <v>3606.44618168944</v>
      </c>
      <c r="C53">
        <v>3606.44618168944</v>
      </c>
      <c r="D53">
        <v>496.301327637471</v>
      </c>
      <c r="E53">
        <v>144.095793533681</v>
      </c>
    </row>
    <row r="54" spans="1:5">
      <c r="A54">
        <v>52</v>
      </c>
      <c r="B54">
        <v>3606.44618168944</v>
      </c>
      <c r="C54">
        <v>3606.44618168944</v>
      </c>
      <c r="D54">
        <v>492.125800431059</v>
      </c>
      <c r="E54">
        <v>139.920266327269</v>
      </c>
    </row>
    <row r="55" spans="1:5">
      <c r="A55">
        <v>53</v>
      </c>
      <c r="B55">
        <v>3606.44618168944</v>
      </c>
      <c r="C55">
        <v>3606.44618168944</v>
      </c>
      <c r="D55">
        <v>489.705429263399</v>
      </c>
      <c r="E55">
        <v>137.499895159609</v>
      </c>
    </row>
    <row r="56" spans="1:5">
      <c r="A56">
        <v>54</v>
      </c>
      <c r="B56">
        <v>3606.44618168944</v>
      </c>
      <c r="C56">
        <v>3606.44618168944</v>
      </c>
      <c r="D56">
        <v>486.811909119179</v>
      </c>
      <c r="E56">
        <v>134.606375015388</v>
      </c>
    </row>
    <row r="57" spans="1:5">
      <c r="A57">
        <v>55</v>
      </c>
      <c r="B57">
        <v>3606.44618168944</v>
      </c>
      <c r="C57">
        <v>3606.44618168944</v>
      </c>
      <c r="D57">
        <v>484.023430081947</v>
      </c>
      <c r="E57">
        <v>131.817895978156</v>
      </c>
    </row>
    <row r="58" spans="1:5">
      <c r="A58">
        <v>56</v>
      </c>
      <c r="B58">
        <v>3606.44618168944</v>
      </c>
      <c r="C58">
        <v>3606.44618168944</v>
      </c>
      <c r="D58">
        <v>480.070821524634</v>
      </c>
      <c r="E58">
        <v>127.865287420844</v>
      </c>
    </row>
    <row r="59" spans="1:5">
      <c r="A59">
        <v>57</v>
      </c>
      <c r="B59">
        <v>3606.44618168944</v>
      </c>
      <c r="C59">
        <v>3606.44618168944</v>
      </c>
      <c r="D59">
        <v>476.978269108715</v>
      </c>
      <c r="E59">
        <v>124.772735004925</v>
      </c>
    </row>
    <row r="60" spans="1:5">
      <c r="A60">
        <v>58</v>
      </c>
      <c r="B60">
        <v>3606.44618168944</v>
      </c>
      <c r="C60">
        <v>3606.44618168944</v>
      </c>
      <c r="D60">
        <v>473.526625833951</v>
      </c>
      <c r="E60">
        <v>121.32109173016</v>
      </c>
    </row>
    <row r="61" spans="1:5">
      <c r="A61">
        <v>59</v>
      </c>
      <c r="B61">
        <v>3606.44618168944</v>
      </c>
      <c r="C61">
        <v>3606.44618168944</v>
      </c>
      <c r="D61">
        <v>470.010241547206</v>
      </c>
      <c r="E61">
        <v>117.804707443416</v>
      </c>
    </row>
    <row r="62" spans="1:5">
      <c r="A62">
        <v>60</v>
      </c>
      <c r="B62">
        <v>3606.44618168944</v>
      </c>
      <c r="C62">
        <v>3606.44618168944</v>
      </c>
      <c r="D62">
        <v>467.284385896746</v>
      </c>
      <c r="E62">
        <v>115.078851792955</v>
      </c>
    </row>
    <row r="63" spans="1:5">
      <c r="A63">
        <v>61</v>
      </c>
      <c r="B63">
        <v>3606.44618168944</v>
      </c>
      <c r="C63">
        <v>3606.44618168944</v>
      </c>
      <c r="D63">
        <v>465.16957275584</v>
      </c>
      <c r="E63">
        <v>112.96403865205</v>
      </c>
    </row>
    <row r="64" spans="1:5">
      <c r="A64">
        <v>62</v>
      </c>
      <c r="B64">
        <v>3606.44618168944</v>
      </c>
      <c r="C64">
        <v>3606.44618168944</v>
      </c>
      <c r="D64">
        <v>462.651917079181</v>
      </c>
      <c r="E64">
        <v>110.446382975391</v>
      </c>
    </row>
    <row r="65" spans="1:5">
      <c r="A65">
        <v>63</v>
      </c>
      <c r="B65">
        <v>3606.44618168944</v>
      </c>
      <c r="C65">
        <v>3606.44618168944</v>
      </c>
      <c r="D65">
        <v>460.422824665733</v>
      </c>
      <c r="E65">
        <v>108.217290561942</v>
      </c>
    </row>
    <row r="66" spans="1:5">
      <c r="A66">
        <v>64</v>
      </c>
      <c r="B66">
        <v>3606.44618168944</v>
      </c>
      <c r="C66">
        <v>3606.44618168944</v>
      </c>
      <c r="D66">
        <v>457.80844757985</v>
      </c>
      <c r="E66">
        <v>105.60291347606</v>
      </c>
    </row>
    <row r="67" spans="1:5">
      <c r="A67">
        <v>65</v>
      </c>
      <c r="B67">
        <v>3606.44618168944</v>
      </c>
      <c r="C67">
        <v>3606.44618168944</v>
      </c>
      <c r="D67">
        <v>455.451247196055</v>
      </c>
      <c r="E67">
        <v>103.245713092265</v>
      </c>
    </row>
    <row r="68" spans="1:5">
      <c r="A68">
        <v>66</v>
      </c>
      <c r="B68">
        <v>3606.44618168944</v>
      </c>
      <c r="C68">
        <v>3606.44618168944</v>
      </c>
      <c r="D68">
        <v>453.260392892998</v>
      </c>
      <c r="E68">
        <v>101.054858789207</v>
      </c>
    </row>
    <row r="69" spans="1:5">
      <c r="A69">
        <v>67</v>
      </c>
      <c r="B69">
        <v>3606.44618168944</v>
      </c>
      <c r="C69">
        <v>3606.44618168944</v>
      </c>
      <c r="D69">
        <v>451.01615153337</v>
      </c>
      <c r="E69">
        <v>98.8106174295802</v>
      </c>
    </row>
    <row r="70" spans="1:5">
      <c r="A70">
        <v>68</v>
      </c>
      <c r="B70">
        <v>3606.44618168944</v>
      </c>
      <c r="C70">
        <v>3606.44618168944</v>
      </c>
      <c r="D70">
        <v>448.736783707135</v>
      </c>
      <c r="E70">
        <v>96.5312496033448</v>
      </c>
    </row>
    <row r="71" spans="1:5">
      <c r="A71">
        <v>69</v>
      </c>
      <c r="B71">
        <v>3606.44618168944</v>
      </c>
      <c r="C71">
        <v>3606.44618168944</v>
      </c>
      <c r="D71">
        <v>447.016227121312</v>
      </c>
      <c r="E71">
        <v>94.8106930175211</v>
      </c>
    </row>
    <row r="72" spans="1:5">
      <c r="A72">
        <v>70</v>
      </c>
      <c r="B72">
        <v>3606.44618168944</v>
      </c>
      <c r="C72">
        <v>3606.44618168944</v>
      </c>
      <c r="D72">
        <v>445.193173869646</v>
      </c>
      <c r="E72">
        <v>92.9876397658555</v>
      </c>
    </row>
    <row r="73" spans="1:5">
      <c r="A73">
        <v>71</v>
      </c>
      <c r="B73">
        <v>3606.44618168944</v>
      </c>
      <c r="C73">
        <v>3606.44618168944</v>
      </c>
      <c r="D73">
        <v>443.506726589596</v>
      </c>
      <c r="E73">
        <v>91.3011924858058</v>
      </c>
    </row>
    <row r="74" spans="1:5">
      <c r="A74">
        <v>72</v>
      </c>
      <c r="B74">
        <v>3606.44618168944</v>
      </c>
      <c r="C74">
        <v>3606.44618168944</v>
      </c>
      <c r="D74">
        <v>441.554315291744</v>
      </c>
      <c r="E74">
        <v>89.3487811879536</v>
      </c>
    </row>
    <row r="75" spans="1:5">
      <c r="A75">
        <v>73</v>
      </c>
      <c r="B75">
        <v>3606.44618168944</v>
      </c>
      <c r="C75">
        <v>3606.44618168944</v>
      </c>
      <c r="D75">
        <v>440.099749448759</v>
      </c>
      <c r="E75">
        <v>87.8942153449685</v>
      </c>
    </row>
    <row r="76" spans="1:5">
      <c r="A76">
        <v>74</v>
      </c>
      <c r="B76">
        <v>3606.44618168944</v>
      </c>
      <c r="C76">
        <v>3606.44618168944</v>
      </c>
      <c r="D76">
        <v>438.485072928849</v>
      </c>
      <c r="E76">
        <v>86.2795388250589</v>
      </c>
    </row>
    <row r="77" spans="1:5">
      <c r="A77">
        <v>75</v>
      </c>
      <c r="B77">
        <v>3606.44618168944</v>
      </c>
      <c r="C77">
        <v>3606.44618168944</v>
      </c>
      <c r="D77">
        <v>436.721492054526</v>
      </c>
      <c r="E77">
        <v>84.515957950736</v>
      </c>
    </row>
    <row r="78" spans="1:5">
      <c r="A78">
        <v>76</v>
      </c>
      <c r="B78">
        <v>3606.44618168944</v>
      </c>
      <c r="C78">
        <v>3606.44618168944</v>
      </c>
      <c r="D78">
        <v>435.160040491273</v>
      </c>
      <c r="E78">
        <v>82.9545063874826</v>
      </c>
    </row>
    <row r="79" spans="1:5">
      <c r="A79">
        <v>77</v>
      </c>
      <c r="B79">
        <v>3606.44618168944</v>
      </c>
      <c r="C79">
        <v>3606.44618168944</v>
      </c>
      <c r="D79">
        <v>433.866170935508</v>
      </c>
      <c r="E79">
        <v>81.6606368317178</v>
      </c>
    </row>
    <row r="80" spans="1:5">
      <c r="A80">
        <v>78</v>
      </c>
      <c r="B80">
        <v>3606.44618168944</v>
      </c>
      <c r="C80">
        <v>3606.44618168944</v>
      </c>
      <c r="D80">
        <v>432.383088409191</v>
      </c>
      <c r="E80">
        <v>80.1775543054001</v>
      </c>
    </row>
    <row r="81" spans="1:5">
      <c r="A81">
        <v>79</v>
      </c>
      <c r="B81">
        <v>3606.44618168944</v>
      </c>
      <c r="C81">
        <v>3606.44618168944</v>
      </c>
      <c r="D81">
        <v>431.072800845671</v>
      </c>
      <c r="E81">
        <v>78.8672667418812</v>
      </c>
    </row>
    <row r="82" spans="1:5">
      <c r="A82">
        <v>80</v>
      </c>
      <c r="B82">
        <v>3606.44618168944</v>
      </c>
      <c r="C82">
        <v>3606.44618168944</v>
      </c>
      <c r="D82">
        <v>429.637227155166</v>
      </c>
      <c r="E82">
        <v>77.4316930513754</v>
      </c>
    </row>
    <row r="83" spans="1:5">
      <c r="A83">
        <v>81</v>
      </c>
      <c r="B83">
        <v>3606.44618168944</v>
      </c>
      <c r="C83">
        <v>3606.44618168944</v>
      </c>
      <c r="D83">
        <v>428.360103894148</v>
      </c>
      <c r="E83">
        <v>76.1545697903576</v>
      </c>
    </row>
    <row r="84" spans="1:5">
      <c r="A84">
        <v>82</v>
      </c>
      <c r="B84">
        <v>3606.44618168944</v>
      </c>
      <c r="C84">
        <v>3606.44618168944</v>
      </c>
      <c r="D84">
        <v>427.214335363388</v>
      </c>
      <c r="E84">
        <v>75.0088012595972</v>
      </c>
    </row>
    <row r="85" spans="1:5">
      <c r="A85">
        <v>83</v>
      </c>
      <c r="B85">
        <v>3606.44618168944</v>
      </c>
      <c r="C85">
        <v>3606.44618168944</v>
      </c>
      <c r="D85">
        <v>425.982996479805</v>
      </c>
      <c r="E85">
        <v>73.7774623760147</v>
      </c>
    </row>
    <row r="86" spans="1:5">
      <c r="A86">
        <v>84</v>
      </c>
      <c r="B86">
        <v>3606.44618168944</v>
      </c>
      <c r="C86">
        <v>3606.44618168944</v>
      </c>
      <c r="D86">
        <v>424.684172402141</v>
      </c>
      <c r="E86">
        <v>72.4786382983502</v>
      </c>
    </row>
    <row r="87" spans="1:5">
      <c r="A87">
        <v>85</v>
      </c>
      <c r="B87">
        <v>3606.44618168944</v>
      </c>
      <c r="C87">
        <v>3606.44618168944</v>
      </c>
      <c r="D87">
        <v>423.617839146451</v>
      </c>
      <c r="E87">
        <v>71.4123050426606</v>
      </c>
    </row>
    <row r="88" spans="1:5">
      <c r="A88">
        <v>86</v>
      </c>
      <c r="B88">
        <v>3606.44618168944</v>
      </c>
      <c r="C88">
        <v>3606.44618168944</v>
      </c>
      <c r="D88">
        <v>422.522689362744</v>
      </c>
      <c r="E88">
        <v>70.317155258953</v>
      </c>
    </row>
    <row r="89" spans="1:5">
      <c r="A89">
        <v>87</v>
      </c>
      <c r="B89">
        <v>3606.44618168944</v>
      </c>
      <c r="C89">
        <v>3606.44618168944</v>
      </c>
      <c r="D89">
        <v>421.49710403794</v>
      </c>
      <c r="E89">
        <v>69.2915699341494</v>
      </c>
    </row>
    <row r="90" spans="1:5">
      <c r="A90">
        <v>88</v>
      </c>
      <c r="B90">
        <v>3606.44618168944</v>
      </c>
      <c r="C90">
        <v>3606.44618168944</v>
      </c>
      <c r="D90">
        <v>420.35067095044</v>
      </c>
      <c r="E90">
        <v>68.1451368466494</v>
      </c>
    </row>
    <row r="91" spans="1:5">
      <c r="A91">
        <v>89</v>
      </c>
      <c r="B91">
        <v>3606.44618168944</v>
      </c>
      <c r="C91">
        <v>3606.44618168944</v>
      </c>
      <c r="D91">
        <v>419.469448056476</v>
      </c>
      <c r="E91">
        <v>67.2639139526853</v>
      </c>
    </row>
    <row r="92" spans="1:5">
      <c r="A92">
        <v>90</v>
      </c>
      <c r="B92">
        <v>3606.44618168944</v>
      </c>
      <c r="C92">
        <v>3606.44618168944</v>
      </c>
      <c r="D92">
        <v>418.516768510393</v>
      </c>
      <c r="E92">
        <v>66.3112344066023</v>
      </c>
    </row>
    <row r="93" spans="1:5">
      <c r="A93">
        <v>91</v>
      </c>
      <c r="B93">
        <v>3606.44618168944</v>
      </c>
      <c r="C93">
        <v>3606.44618168944</v>
      </c>
      <c r="D93">
        <v>417.481718079922</v>
      </c>
      <c r="E93">
        <v>65.2761839761314</v>
      </c>
    </row>
    <row r="94" spans="1:5">
      <c r="A94">
        <v>92</v>
      </c>
      <c r="B94">
        <v>3606.44618168944</v>
      </c>
      <c r="C94">
        <v>3606.44618168944</v>
      </c>
      <c r="D94">
        <v>416.521206640262</v>
      </c>
      <c r="E94">
        <v>64.3156725364714</v>
      </c>
    </row>
    <row r="95" spans="1:5">
      <c r="A95">
        <v>93</v>
      </c>
      <c r="B95">
        <v>3606.44618168944</v>
      </c>
      <c r="C95">
        <v>3606.44618168944</v>
      </c>
      <c r="D95">
        <v>415.711168394867</v>
      </c>
      <c r="E95">
        <v>63.5056342910763</v>
      </c>
    </row>
    <row r="96" spans="1:5">
      <c r="A96">
        <v>94</v>
      </c>
      <c r="B96">
        <v>3606.44618168944</v>
      </c>
      <c r="C96">
        <v>3606.44618168944</v>
      </c>
      <c r="D96">
        <v>414.784110464778</v>
      </c>
      <c r="E96">
        <v>62.5785763609875</v>
      </c>
    </row>
    <row r="97" spans="1:5">
      <c r="A97">
        <v>95</v>
      </c>
      <c r="B97">
        <v>3606.44618168944</v>
      </c>
      <c r="C97">
        <v>3606.44618168944</v>
      </c>
      <c r="D97">
        <v>413.966706326857</v>
      </c>
      <c r="E97">
        <v>61.7611722230669</v>
      </c>
    </row>
    <row r="98" spans="1:5">
      <c r="A98">
        <v>96</v>
      </c>
      <c r="B98">
        <v>3606.44618168944</v>
      </c>
      <c r="C98">
        <v>3606.44618168944</v>
      </c>
      <c r="D98">
        <v>413.071248118436</v>
      </c>
      <c r="E98">
        <v>60.865714014646</v>
      </c>
    </row>
    <row r="99" spans="1:5">
      <c r="A99">
        <v>97</v>
      </c>
      <c r="B99">
        <v>3606.44618168944</v>
      </c>
      <c r="C99">
        <v>3606.44618168944</v>
      </c>
      <c r="D99">
        <v>412.262818464513</v>
      </c>
      <c r="E99">
        <v>60.0572843607223</v>
      </c>
    </row>
    <row r="100" spans="1:5">
      <c r="A100">
        <v>98</v>
      </c>
      <c r="B100">
        <v>3606.44618168944</v>
      </c>
      <c r="C100">
        <v>3606.44618168944</v>
      </c>
      <c r="D100">
        <v>411.552517997428</v>
      </c>
      <c r="E100">
        <v>59.3469838936369</v>
      </c>
    </row>
    <row r="101" spans="1:5">
      <c r="A101">
        <v>99</v>
      </c>
      <c r="B101">
        <v>3606.44618168944</v>
      </c>
      <c r="C101">
        <v>3606.44618168944</v>
      </c>
      <c r="D101">
        <v>410.774507423014</v>
      </c>
      <c r="E101">
        <v>58.5689733192239</v>
      </c>
    </row>
    <row r="102" spans="1:5">
      <c r="A102">
        <v>100</v>
      </c>
      <c r="B102">
        <v>3606.44618168944</v>
      </c>
      <c r="C102">
        <v>3606.44618168944</v>
      </c>
      <c r="D102">
        <v>409.950103112733</v>
      </c>
      <c r="E102">
        <v>57.7445690089425</v>
      </c>
    </row>
    <row r="103" spans="1:5">
      <c r="A103">
        <v>101</v>
      </c>
      <c r="B103">
        <v>3606.44618168944</v>
      </c>
      <c r="C103">
        <v>3606.44618168944</v>
      </c>
      <c r="D103">
        <v>409.24739614224</v>
      </c>
      <c r="E103">
        <v>57.0418620384494</v>
      </c>
    </row>
    <row r="104" spans="1:5">
      <c r="A104">
        <v>102</v>
      </c>
      <c r="B104">
        <v>3606.44618168944</v>
      </c>
      <c r="C104">
        <v>3606.44618168944</v>
      </c>
      <c r="D104">
        <v>408.543771815425</v>
      </c>
      <c r="E104">
        <v>56.3382377116351</v>
      </c>
    </row>
    <row r="105" spans="1:5">
      <c r="A105">
        <v>103</v>
      </c>
      <c r="B105">
        <v>3606.44618168944</v>
      </c>
      <c r="C105">
        <v>3606.44618168944</v>
      </c>
      <c r="D105">
        <v>407.874504509573</v>
      </c>
      <c r="E105">
        <v>55.6689704057828</v>
      </c>
    </row>
    <row r="106" spans="1:5">
      <c r="A106">
        <v>104</v>
      </c>
      <c r="B106">
        <v>3606.44618168944</v>
      </c>
      <c r="C106">
        <v>3606.44618168944</v>
      </c>
      <c r="D106">
        <v>407.128821471527</v>
      </c>
      <c r="E106">
        <v>54.9232873677365</v>
      </c>
    </row>
    <row r="107" spans="1:5">
      <c r="A107">
        <v>105</v>
      </c>
      <c r="B107">
        <v>3606.44618168944</v>
      </c>
      <c r="C107">
        <v>3606.44618168944</v>
      </c>
      <c r="D107">
        <v>406.53482250324</v>
      </c>
      <c r="E107">
        <v>54.3292883994495</v>
      </c>
    </row>
    <row r="108" spans="1:5">
      <c r="A108">
        <v>106</v>
      </c>
      <c r="B108">
        <v>3606.44618168944</v>
      </c>
      <c r="C108">
        <v>3606.44618168944</v>
      </c>
      <c r="D108">
        <v>405.902018040342</v>
      </c>
      <c r="E108">
        <v>53.696483936552</v>
      </c>
    </row>
    <row r="109" spans="1:5">
      <c r="A109">
        <v>107</v>
      </c>
      <c r="B109">
        <v>3606.44618168944</v>
      </c>
      <c r="C109">
        <v>3606.44618168944</v>
      </c>
      <c r="D109">
        <v>405.230591423112</v>
      </c>
      <c r="E109">
        <v>53.0250573193217</v>
      </c>
    </row>
    <row r="110" spans="1:5">
      <c r="A110">
        <v>108</v>
      </c>
      <c r="B110">
        <v>3606.44618168944</v>
      </c>
      <c r="C110">
        <v>3606.44618168944</v>
      </c>
      <c r="D110">
        <v>404.58719909954</v>
      </c>
      <c r="E110">
        <v>52.3816649957503</v>
      </c>
    </row>
    <row r="111" spans="1:5">
      <c r="A111">
        <v>109</v>
      </c>
      <c r="B111">
        <v>3606.44618168944</v>
      </c>
      <c r="C111">
        <v>3606.44618168944</v>
      </c>
      <c r="D111">
        <v>404.046599878363</v>
      </c>
      <c r="E111">
        <v>51.8410657745727</v>
      </c>
    </row>
    <row r="112" spans="1:5">
      <c r="A112">
        <v>110</v>
      </c>
      <c r="B112">
        <v>3606.44618168944</v>
      </c>
      <c r="C112">
        <v>3606.44618168944</v>
      </c>
      <c r="D112">
        <v>403.4196500902</v>
      </c>
      <c r="E112">
        <v>51.2141159864097</v>
      </c>
    </row>
    <row r="113" spans="1:5">
      <c r="A113">
        <v>111</v>
      </c>
      <c r="B113">
        <v>3606.44618168944</v>
      </c>
      <c r="C113">
        <v>3606.44618168944</v>
      </c>
      <c r="D113">
        <v>402.875841362616</v>
      </c>
      <c r="E113">
        <v>50.6703072588257</v>
      </c>
    </row>
    <row r="114" spans="1:5">
      <c r="A114">
        <v>112</v>
      </c>
      <c r="B114">
        <v>3606.44618168944</v>
      </c>
      <c r="C114">
        <v>3606.44618168944</v>
      </c>
      <c r="D114">
        <v>402.269225493031</v>
      </c>
      <c r="E114">
        <v>50.0636913892407</v>
      </c>
    </row>
    <row r="115" spans="1:5">
      <c r="A115">
        <v>113</v>
      </c>
      <c r="B115">
        <v>3606.44618168944</v>
      </c>
      <c r="C115">
        <v>3606.44618168944</v>
      </c>
      <c r="D115">
        <v>401.716132039485</v>
      </c>
      <c r="E115">
        <v>49.5105979356948</v>
      </c>
    </row>
    <row r="116" spans="1:5">
      <c r="A116">
        <v>114</v>
      </c>
      <c r="B116">
        <v>3606.44618168944</v>
      </c>
      <c r="C116">
        <v>3606.44618168944</v>
      </c>
      <c r="D116">
        <v>401.24198025875</v>
      </c>
      <c r="E116">
        <v>49.03644615496</v>
      </c>
    </row>
    <row r="117" spans="1:5">
      <c r="A117">
        <v>115</v>
      </c>
      <c r="B117">
        <v>3606.44618168944</v>
      </c>
      <c r="C117">
        <v>3606.44618168944</v>
      </c>
      <c r="D117">
        <v>400.707259259113</v>
      </c>
      <c r="E117">
        <v>48.5017251553227</v>
      </c>
    </row>
    <row r="118" spans="1:5">
      <c r="A118">
        <v>116</v>
      </c>
      <c r="B118">
        <v>3606.44618168944</v>
      </c>
      <c r="C118">
        <v>3606.44618168944</v>
      </c>
      <c r="D118">
        <v>400.142625504567</v>
      </c>
      <c r="E118">
        <v>47.9370914007771</v>
      </c>
    </row>
    <row r="119" spans="1:5">
      <c r="A119">
        <v>117</v>
      </c>
      <c r="B119">
        <v>3606.44618168944</v>
      </c>
      <c r="C119">
        <v>3606.44618168944</v>
      </c>
      <c r="D119">
        <v>399.648346230878</v>
      </c>
      <c r="E119">
        <v>47.4428121270885</v>
      </c>
    </row>
    <row r="120" spans="1:5">
      <c r="A120">
        <v>118</v>
      </c>
      <c r="B120">
        <v>3606.44618168944</v>
      </c>
      <c r="C120">
        <v>3606.44618168944</v>
      </c>
      <c r="D120">
        <v>399.169523572277</v>
      </c>
      <c r="E120">
        <v>46.9639894684868</v>
      </c>
    </row>
    <row r="121" spans="1:5">
      <c r="A121">
        <v>119</v>
      </c>
      <c r="B121">
        <v>3606.44618168944</v>
      </c>
      <c r="C121">
        <v>3606.44618168944</v>
      </c>
      <c r="D121">
        <v>398.705996334417</v>
      </c>
      <c r="E121">
        <v>46.5004622306271</v>
      </c>
    </row>
    <row r="122" spans="1:5">
      <c r="A122">
        <v>120</v>
      </c>
      <c r="B122">
        <v>3606.44618168944</v>
      </c>
      <c r="C122">
        <v>3606.44618168944</v>
      </c>
      <c r="D122">
        <v>398.18757802573</v>
      </c>
      <c r="E122">
        <v>45.9820439219392</v>
      </c>
    </row>
    <row r="123" spans="1:5">
      <c r="A123">
        <v>121</v>
      </c>
      <c r="B123">
        <v>3606.44618168944</v>
      </c>
      <c r="C123">
        <v>3606.44618168944</v>
      </c>
      <c r="D123">
        <v>397.763517098577</v>
      </c>
      <c r="E123">
        <v>45.5579829947867</v>
      </c>
    </row>
    <row r="124" spans="1:5">
      <c r="A124">
        <v>122</v>
      </c>
      <c r="B124">
        <v>3606.44618168944</v>
      </c>
      <c r="C124">
        <v>3606.44618168944</v>
      </c>
      <c r="D124">
        <v>397.312869905844</v>
      </c>
      <c r="E124">
        <v>45.107335802054</v>
      </c>
    </row>
    <row r="125" spans="1:5">
      <c r="A125">
        <v>123</v>
      </c>
      <c r="B125">
        <v>3606.44618168944</v>
      </c>
      <c r="C125">
        <v>3606.44618168944</v>
      </c>
      <c r="D125">
        <v>396.851928314695</v>
      </c>
      <c r="E125">
        <v>44.6463942109051</v>
      </c>
    </row>
    <row r="126" spans="1:5">
      <c r="A126">
        <v>124</v>
      </c>
      <c r="B126">
        <v>3606.44618168944</v>
      </c>
      <c r="C126">
        <v>3606.44618168944</v>
      </c>
      <c r="D126">
        <v>396.394459670548</v>
      </c>
      <c r="E126">
        <v>44.1889255667579</v>
      </c>
    </row>
    <row r="127" spans="1:5">
      <c r="A127">
        <v>125</v>
      </c>
      <c r="B127">
        <v>3606.44618168944</v>
      </c>
      <c r="C127">
        <v>3606.44618168944</v>
      </c>
      <c r="D127">
        <v>396.017973420669</v>
      </c>
      <c r="E127">
        <v>43.8124393168785</v>
      </c>
    </row>
    <row r="128" spans="1:5">
      <c r="A128">
        <v>126</v>
      </c>
      <c r="B128">
        <v>3606.44618168944</v>
      </c>
      <c r="C128">
        <v>3606.44618168944</v>
      </c>
      <c r="D128">
        <v>395.566909414203</v>
      </c>
      <c r="E128">
        <v>43.3613753104132</v>
      </c>
    </row>
    <row r="129" spans="1:5">
      <c r="A129">
        <v>127</v>
      </c>
      <c r="B129">
        <v>3606.44618168944</v>
      </c>
      <c r="C129">
        <v>3606.44618168944</v>
      </c>
      <c r="D129">
        <v>395.189676991109</v>
      </c>
      <c r="E129">
        <v>42.9841428873183</v>
      </c>
    </row>
    <row r="130" spans="1:5">
      <c r="A130">
        <v>128</v>
      </c>
      <c r="B130">
        <v>3606.44618168944</v>
      </c>
      <c r="C130">
        <v>3606.44618168944</v>
      </c>
      <c r="D130">
        <v>394.754660695664</v>
      </c>
      <c r="E130">
        <v>42.5491265918735</v>
      </c>
    </row>
    <row r="131" spans="1:5">
      <c r="A131">
        <v>129</v>
      </c>
      <c r="B131">
        <v>3606.44618168944</v>
      </c>
      <c r="C131">
        <v>3606.44618168944</v>
      </c>
      <c r="D131">
        <v>394.358372765382</v>
      </c>
      <c r="E131">
        <v>42.1528386615916</v>
      </c>
    </row>
    <row r="132" spans="1:5">
      <c r="A132">
        <v>130</v>
      </c>
      <c r="B132">
        <v>3606.44618168944</v>
      </c>
      <c r="C132">
        <v>3606.44618168944</v>
      </c>
      <c r="D132">
        <v>394.033296926093</v>
      </c>
      <c r="E132">
        <v>41.8277628223027</v>
      </c>
    </row>
    <row r="133" spans="1:5">
      <c r="A133">
        <v>131</v>
      </c>
      <c r="B133">
        <v>3606.44618168944</v>
      </c>
      <c r="C133">
        <v>3606.44618168944</v>
      </c>
      <c r="D133">
        <v>393.645255626746</v>
      </c>
      <c r="E133">
        <v>41.4397215229551</v>
      </c>
    </row>
    <row r="134" spans="1:5">
      <c r="A134">
        <v>132</v>
      </c>
      <c r="B134">
        <v>3606.44618168944</v>
      </c>
      <c r="C134">
        <v>3606.44618168944</v>
      </c>
      <c r="D134">
        <v>393.238855375547</v>
      </c>
      <c r="E134">
        <v>41.033321271757</v>
      </c>
    </row>
    <row r="135" spans="1:5">
      <c r="A135">
        <v>133</v>
      </c>
      <c r="B135">
        <v>3606.44618168944</v>
      </c>
      <c r="C135">
        <v>3606.44618168944</v>
      </c>
      <c r="D135">
        <v>392.873610167393</v>
      </c>
      <c r="E135">
        <v>40.6680760636024</v>
      </c>
    </row>
    <row r="136" spans="1:5">
      <c r="A136">
        <v>134</v>
      </c>
      <c r="B136">
        <v>3606.44618168944</v>
      </c>
      <c r="C136">
        <v>3606.44618168944</v>
      </c>
      <c r="D136">
        <v>392.538259938399</v>
      </c>
      <c r="E136">
        <v>40.3327258346087</v>
      </c>
    </row>
    <row r="137" spans="1:5">
      <c r="A137">
        <v>135</v>
      </c>
      <c r="B137">
        <v>3606.44618168944</v>
      </c>
      <c r="C137">
        <v>3606.44618168944</v>
      </c>
      <c r="D137">
        <v>392.204711844481</v>
      </c>
      <c r="E137">
        <v>39.9991777406912</v>
      </c>
    </row>
    <row r="138" spans="1:5">
      <c r="A138">
        <v>136</v>
      </c>
      <c r="B138">
        <v>3606.44618168944</v>
      </c>
      <c r="C138">
        <v>3606.44618168944</v>
      </c>
      <c r="D138">
        <v>391.829222825976</v>
      </c>
      <c r="E138">
        <v>39.6236887221859</v>
      </c>
    </row>
    <row r="139" spans="1:5">
      <c r="A139">
        <v>137</v>
      </c>
      <c r="B139">
        <v>3606.44618168944</v>
      </c>
      <c r="C139">
        <v>3606.44618168944</v>
      </c>
      <c r="D139">
        <v>391.515802806557</v>
      </c>
      <c r="E139">
        <v>39.3102687027664</v>
      </c>
    </row>
    <row r="140" spans="1:5">
      <c r="A140">
        <v>138</v>
      </c>
      <c r="B140">
        <v>3606.44618168944</v>
      </c>
      <c r="C140">
        <v>3606.44618168944</v>
      </c>
      <c r="D140">
        <v>391.178254992732</v>
      </c>
      <c r="E140">
        <v>38.9727208889413</v>
      </c>
    </row>
    <row r="141" spans="1:5">
      <c r="A141">
        <v>139</v>
      </c>
      <c r="B141">
        <v>3606.44618168944</v>
      </c>
      <c r="C141">
        <v>3606.44618168944</v>
      </c>
      <c r="D141">
        <v>390.855725286229</v>
      </c>
      <c r="E141">
        <v>38.6501911824383</v>
      </c>
    </row>
    <row r="142" spans="1:5">
      <c r="A142">
        <v>140</v>
      </c>
      <c r="B142">
        <v>3606.44618168944</v>
      </c>
      <c r="C142">
        <v>3606.44618168944</v>
      </c>
      <c r="D142">
        <v>390.51835208555</v>
      </c>
      <c r="E142">
        <v>38.3128179817595</v>
      </c>
    </row>
    <row r="143" spans="1:5">
      <c r="A143">
        <v>141</v>
      </c>
      <c r="B143">
        <v>3606.44618168944</v>
      </c>
      <c r="C143">
        <v>3606.44618168944</v>
      </c>
      <c r="D143">
        <v>390.254634574259</v>
      </c>
      <c r="E143">
        <v>38.0491004704683</v>
      </c>
    </row>
    <row r="144" spans="1:5">
      <c r="A144">
        <v>142</v>
      </c>
      <c r="B144">
        <v>3606.44618168944</v>
      </c>
      <c r="C144">
        <v>3606.44618168944</v>
      </c>
      <c r="D144">
        <v>389.915135704711</v>
      </c>
      <c r="E144">
        <v>37.7096016009202</v>
      </c>
    </row>
    <row r="145" spans="1:5">
      <c r="A145">
        <v>143</v>
      </c>
      <c r="B145">
        <v>3606.44618168944</v>
      </c>
      <c r="C145">
        <v>3606.44618168944</v>
      </c>
      <c r="D145">
        <v>389.652059212054</v>
      </c>
      <c r="E145">
        <v>37.4465251082634</v>
      </c>
    </row>
    <row r="146" spans="1:5">
      <c r="A146">
        <v>144</v>
      </c>
      <c r="B146">
        <v>3606.44618168944</v>
      </c>
      <c r="C146">
        <v>3606.44618168944</v>
      </c>
      <c r="D146">
        <v>389.328715491051</v>
      </c>
      <c r="E146">
        <v>37.123181387261</v>
      </c>
    </row>
    <row r="147" spans="1:5">
      <c r="A147">
        <v>145</v>
      </c>
      <c r="B147">
        <v>3606.44618168944</v>
      </c>
      <c r="C147">
        <v>3606.44618168944</v>
      </c>
      <c r="D147">
        <v>389.039186379014</v>
      </c>
      <c r="E147">
        <v>36.8336522752234</v>
      </c>
    </row>
    <row r="148" spans="1:5">
      <c r="A148">
        <v>146</v>
      </c>
      <c r="B148">
        <v>3606.44618168944</v>
      </c>
      <c r="C148">
        <v>3606.44618168944</v>
      </c>
      <c r="D148">
        <v>388.82409511261</v>
      </c>
      <c r="E148">
        <v>36.6185610088198</v>
      </c>
    </row>
    <row r="149" spans="1:5">
      <c r="A149">
        <v>147</v>
      </c>
      <c r="B149">
        <v>3606.44618168944</v>
      </c>
      <c r="C149">
        <v>3606.44618168944</v>
      </c>
      <c r="D149">
        <v>388.533148186713</v>
      </c>
      <c r="E149">
        <v>36.327614082923</v>
      </c>
    </row>
    <row r="150" spans="1:5">
      <c r="A150">
        <v>148</v>
      </c>
      <c r="B150">
        <v>3606.44618168944</v>
      </c>
      <c r="C150">
        <v>3606.44618168944</v>
      </c>
      <c r="D150">
        <v>388.234284656857</v>
      </c>
      <c r="E150">
        <v>36.0287505530664</v>
      </c>
    </row>
    <row r="151" spans="1:5">
      <c r="A151">
        <v>149</v>
      </c>
      <c r="B151">
        <v>3606.44618168944</v>
      </c>
      <c r="C151">
        <v>3606.44618168944</v>
      </c>
      <c r="D151">
        <v>387.954833998615</v>
      </c>
      <c r="E151">
        <v>35.7492998948247</v>
      </c>
    </row>
    <row r="152" spans="1:5">
      <c r="A152">
        <v>150</v>
      </c>
      <c r="B152">
        <v>3606.44618168944</v>
      </c>
      <c r="C152">
        <v>3606.44618168944</v>
      </c>
      <c r="D152">
        <v>387.726131087753</v>
      </c>
      <c r="E152">
        <v>35.5205969839623</v>
      </c>
    </row>
    <row r="153" spans="1:5">
      <c r="A153">
        <v>151</v>
      </c>
      <c r="B153">
        <v>3606.44618168944</v>
      </c>
      <c r="C153">
        <v>3606.44618168944</v>
      </c>
      <c r="D153">
        <v>387.484323398132</v>
      </c>
      <c r="E153">
        <v>35.2787892943414</v>
      </c>
    </row>
    <row r="154" spans="1:5">
      <c r="A154">
        <v>152</v>
      </c>
      <c r="B154">
        <v>3606.44618168944</v>
      </c>
      <c r="C154">
        <v>3606.44618168944</v>
      </c>
      <c r="D154">
        <v>387.211727641738</v>
      </c>
      <c r="E154">
        <v>35.0061935379477</v>
      </c>
    </row>
    <row r="155" spans="1:5">
      <c r="A155">
        <v>153</v>
      </c>
      <c r="B155">
        <v>3606.44618168944</v>
      </c>
      <c r="C155">
        <v>3606.44618168944</v>
      </c>
      <c r="D155">
        <v>386.978991910324</v>
      </c>
      <c r="E155">
        <v>34.7734578065335</v>
      </c>
    </row>
    <row r="156" spans="1:5">
      <c r="A156">
        <v>154</v>
      </c>
      <c r="B156">
        <v>3606.44618168944</v>
      </c>
      <c r="C156">
        <v>3606.44618168944</v>
      </c>
      <c r="D156">
        <v>386.715256892159</v>
      </c>
      <c r="E156">
        <v>34.5097227883689</v>
      </c>
    </row>
    <row r="157" spans="1:5">
      <c r="A157">
        <v>155</v>
      </c>
      <c r="B157">
        <v>3606.44618168944</v>
      </c>
      <c r="C157">
        <v>3606.44618168944</v>
      </c>
      <c r="D157">
        <v>386.502440479847</v>
      </c>
      <c r="E157">
        <v>34.2969063760571</v>
      </c>
    </row>
    <row r="158" spans="1:5">
      <c r="A158">
        <v>156</v>
      </c>
      <c r="B158">
        <v>3606.44618168944</v>
      </c>
      <c r="C158">
        <v>3606.44618168944</v>
      </c>
      <c r="D158">
        <v>386.254338375247</v>
      </c>
      <c r="E158">
        <v>34.0488042714566</v>
      </c>
    </row>
    <row r="159" spans="1:5">
      <c r="A159">
        <v>157</v>
      </c>
      <c r="B159">
        <v>3606.44618168944</v>
      </c>
      <c r="C159">
        <v>3606.44618168944</v>
      </c>
      <c r="D159">
        <v>386.085919161857</v>
      </c>
      <c r="E159">
        <v>33.8803850580667</v>
      </c>
    </row>
    <row r="160" spans="1:5">
      <c r="A160">
        <v>158</v>
      </c>
      <c r="B160">
        <v>3606.44618168944</v>
      </c>
      <c r="C160">
        <v>3606.44618168944</v>
      </c>
      <c r="D160">
        <v>385.824080237894</v>
      </c>
      <c r="E160">
        <v>33.618546134104</v>
      </c>
    </row>
    <row r="161" spans="1:5">
      <c r="A161">
        <v>159</v>
      </c>
      <c r="B161">
        <v>3606.44618168944</v>
      </c>
      <c r="C161">
        <v>3606.44618168944</v>
      </c>
      <c r="D161">
        <v>385.656781928172</v>
      </c>
      <c r="E161">
        <v>33.4512478243814</v>
      </c>
    </row>
    <row r="162" spans="1:5">
      <c r="A162">
        <v>160</v>
      </c>
      <c r="B162">
        <v>3606.44618168944</v>
      </c>
      <c r="C162">
        <v>3606.44618168944</v>
      </c>
      <c r="D162">
        <v>385.416978829115</v>
      </c>
      <c r="E162">
        <v>33.2114447253245</v>
      </c>
    </row>
    <row r="163" spans="1:5">
      <c r="A163">
        <v>161</v>
      </c>
      <c r="B163">
        <v>3606.44618168944</v>
      </c>
      <c r="C163">
        <v>3606.44618168944</v>
      </c>
      <c r="D163">
        <v>385.214439738063</v>
      </c>
      <c r="E163">
        <v>33.0089056342728</v>
      </c>
    </row>
    <row r="164" spans="1:5">
      <c r="A164">
        <v>162</v>
      </c>
      <c r="B164">
        <v>3606.44618168944</v>
      </c>
      <c r="C164">
        <v>3606.44618168944</v>
      </c>
      <c r="D164">
        <v>385.10786912337</v>
      </c>
      <c r="E164">
        <v>32.9023350195799</v>
      </c>
    </row>
    <row r="165" spans="1:5">
      <c r="A165">
        <v>163</v>
      </c>
      <c r="B165">
        <v>3606.44618168944</v>
      </c>
      <c r="C165">
        <v>3606.44618168944</v>
      </c>
      <c r="D165">
        <v>384.892591578416</v>
      </c>
      <c r="E165">
        <v>32.6870574746257</v>
      </c>
    </row>
    <row r="166" spans="1:5">
      <c r="A166">
        <v>164</v>
      </c>
      <c r="B166">
        <v>3606.44618168944</v>
      </c>
      <c r="C166">
        <v>3606.44618168944</v>
      </c>
      <c r="D166">
        <v>384.685600244871</v>
      </c>
      <c r="E166">
        <v>32.4800661410807</v>
      </c>
    </row>
    <row r="167" spans="1:5">
      <c r="A167">
        <v>165</v>
      </c>
      <c r="B167">
        <v>3606.44618168944</v>
      </c>
      <c r="C167">
        <v>3606.44618168944</v>
      </c>
      <c r="D167">
        <v>384.469112550012</v>
      </c>
      <c r="E167">
        <v>32.2635784462216</v>
      </c>
    </row>
    <row r="168" spans="1:5">
      <c r="A168">
        <v>166</v>
      </c>
      <c r="B168">
        <v>3606.44618168944</v>
      </c>
      <c r="C168">
        <v>3606.44618168944</v>
      </c>
      <c r="D168">
        <v>384.350231095416</v>
      </c>
      <c r="E168">
        <v>32.1446969916253</v>
      </c>
    </row>
    <row r="169" spans="1:5">
      <c r="A169">
        <v>167</v>
      </c>
      <c r="B169">
        <v>3606.44618168944</v>
      </c>
      <c r="C169">
        <v>3606.44618168944</v>
      </c>
      <c r="D169">
        <v>384.187868534325</v>
      </c>
      <c r="E169">
        <v>31.9823344305346</v>
      </c>
    </row>
    <row r="170" spans="1:5">
      <c r="A170">
        <v>168</v>
      </c>
      <c r="B170">
        <v>3606.44618168944</v>
      </c>
      <c r="C170">
        <v>3606.44618168944</v>
      </c>
      <c r="D170">
        <v>384.022235658732</v>
      </c>
      <c r="E170">
        <v>31.8167015549415</v>
      </c>
    </row>
    <row r="171" spans="1:5">
      <c r="A171">
        <v>169</v>
      </c>
      <c r="B171">
        <v>3606.44618168944</v>
      </c>
      <c r="C171">
        <v>3606.44618168944</v>
      </c>
      <c r="D171">
        <v>383.870804831759</v>
      </c>
      <c r="E171">
        <v>31.6652707279689</v>
      </c>
    </row>
    <row r="172" spans="1:5">
      <c r="A172">
        <v>170</v>
      </c>
      <c r="B172">
        <v>3606.44618168944</v>
      </c>
      <c r="C172">
        <v>3606.44618168944</v>
      </c>
      <c r="D172">
        <v>383.656339834026</v>
      </c>
      <c r="E172">
        <v>31.4508057302361</v>
      </c>
    </row>
    <row r="173" spans="1:5">
      <c r="A173">
        <v>171</v>
      </c>
      <c r="B173">
        <v>3606.44618168944</v>
      </c>
      <c r="C173">
        <v>3606.44618168944</v>
      </c>
      <c r="D173">
        <v>383.571762415567</v>
      </c>
      <c r="E173">
        <v>31.3662283117772</v>
      </c>
    </row>
    <row r="174" spans="1:5">
      <c r="A174">
        <v>172</v>
      </c>
      <c r="B174">
        <v>3606.44618168944</v>
      </c>
      <c r="C174">
        <v>3606.44618168944</v>
      </c>
      <c r="D174">
        <v>383.427005526134</v>
      </c>
      <c r="E174">
        <v>31.2214714223434</v>
      </c>
    </row>
    <row r="175" spans="1:5">
      <c r="A175">
        <v>173</v>
      </c>
      <c r="B175">
        <v>3606.44618168944</v>
      </c>
      <c r="C175">
        <v>3606.44618168944</v>
      </c>
      <c r="D175">
        <v>383.391646635506</v>
      </c>
      <c r="E175">
        <v>31.1861125317159</v>
      </c>
    </row>
    <row r="176" spans="1:5">
      <c r="A176">
        <v>174</v>
      </c>
      <c r="B176">
        <v>3606.44618168944</v>
      </c>
      <c r="C176">
        <v>3606.44618168944</v>
      </c>
      <c r="D176">
        <v>383.206277042049</v>
      </c>
      <c r="E176">
        <v>31.0007429382586</v>
      </c>
    </row>
    <row r="177" spans="1:5">
      <c r="A177">
        <v>175</v>
      </c>
      <c r="B177">
        <v>3606.44618168944</v>
      </c>
      <c r="C177">
        <v>3606.44618168944</v>
      </c>
      <c r="D177">
        <v>383.167069182295</v>
      </c>
      <c r="E177">
        <v>30.9615350785048</v>
      </c>
    </row>
    <row r="178" spans="1:5">
      <c r="A178">
        <v>176</v>
      </c>
      <c r="B178">
        <v>3606.44618168944</v>
      </c>
      <c r="C178">
        <v>3606.44618168944</v>
      </c>
      <c r="D178">
        <v>383.029121238949</v>
      </c>
      <c r="E178">
        <v>30.8235871351587</v>
      </c>
    </row>
    <row r="179" spans="1:5">
      <c r="A179">
        <v>177</v>
      </c>
      <c r="B179">
        <v>3606.44618168944</v>
      </c>
      <c r="C179">
        <v>3606.44618168944</v>
      </c>
      <c r="D179">
        <v>382.948451356384</v>
      </c>
      <c r="E179">
        <v>30.742917252594</v>
      </c>
    </row>
    <row r="180" spans="1:5">
      <c r="A180">
        <v>178</v>
      </c>
      <c r="B180">
        <v>3606.44618168944</v>
      </c>
      <c r="C180">
        <v>3606.44618168944</v>
      </c>
      <c r="D180">
        <v>383.033926289499</v>
      </c>
      <c r="E180">
        <v>30.8283921857091</v>
      </c>
    </row>
    <row r="181" spans="1:5">
      <c r="A181">
        <v>179</v>
      </c>
      <c r="B181">
        <v>3606.44618168944</v>
      </c>
      <c r="C181">
        <v>3606.44618168944</v>
      </c>
      <c r="D181">
        <v>383.003134828372</v>
      </c>
      <c r="E181">
        <v>30.7976007245815</v>
      </c>
    </row>
    <row r="182" spans="1:5">
      <c r="A182">
        <v>180</v>
      </c>
      <c r="B182">
        <v>3606.44618168944</v>
      </c>
      <c r="C182">
        <v>3606.44618168944</v>
      </c>
      <c r="D182">
        <v>382.907273539848</v>
      </c>
      <c r="E182">
        <v>30.7017394360575</v>
      </c>
    </row>
    <row r="183" spans="1:5">
      <c r="A183">
        <v>181</v>
      </c>
      <c r="B183">
        <v>3606.44618168944</v>
      </c>
      <c r="C183">
        <v>3606.44618168944</v>
      </c>
      <c r="D183">
        <v>382.828764742786</v>
      </c>
      <c r="E183">
        <v>30.6232306389958</v>
      </c>
    </row>
    <row r="184" spans="1:5">
      <c r="A184">
        <v>182</v>
      </c>
      <c r="B184">
        <v>3606.44618168944</v>
      </c>
      <c r="C184">
        <v>3606.44618168944</v>
      </c>
      <c r="D184">
        <v>382.870410383829</v>
      </c>
      <c r="E184">
        <v>30.6648762800387</v>
      </c>
    </row>
    <row r="185" spans="1:5">
      <c r="A185">
        <v>183</v>
      </c>
      <c r="B185">
        <v>3606.44618168944</v>
      </c>
      <c r="C185">
        <v>3606.44618168944</v>
      </c>
      <c r="D185">
        <v>382.821785231299</v>
      </c>
      <c r="E185">
        <v>30.6162511275083</v>
      </c>
    </row>
    <row r="186" spans="1:5">
      <c r="A186">
        <v>184</v>
      </c>
      <c r="B186">
        <v>3606.44618168944</v>
      </c>
      <c r="C186">
        <v>3606.44618168944</v>
      </c>
      <c r="D186">
        <v>382.932698666533</v>
      </c>
      <c r="E186">
        <v>30.7271645627427</v>
      </c>
    </row>
    <row r="187" spans="1:5">
      <c r="A187">
        <v>185</v>
      </c>
      <c r="B187">
        <v>3606.44618168944</v>
      </c>
      <c r="C187">
        <v>3606.44618168944</v>
      </c>
      <c r="D187">
        <v>382.932158946174</v>
      </c>
      <c r="E187">
        <v>30.7266248423839</v>
      </c>
    </row>
    <row r="188" spans="1:5">
      <c r="A188">
        <v>186</v>
      </c>
      <c r="B188">
        <v>3606.44618168944</v>
      </c>
      <c r="C188">
        <v>3606.44618168944</v>
      </c>
      <c r="D188">
        <v>382.823618278989</v>
      </c>
      <c r="E188">
        <v>30.6180841751985</v>
      </c>
    </row>
    <row r="189" spans="1:5">
      <c r="A189">
        <v>187</v>
      </c>
      <c r="B189">
        <v>3606.44618168944</v>
      </c>
      <c r="C189">
        <v>3606.44618168944</v>
      </c>
      <c r="D189">
        <v>382.892977431626</v>
      </c>
      <c r="E189">
        <v>30.6874433278362</v>
      </c>
    </row>
    <row r="190" spans="1:5">
      <c r="A190">
        <v>188</v>
      </c>
      <c r="B190">
        <v>3606.44618168944</v>
      </c>
      <c r="C190">
        <v>3606.44618168944</v>
      </c>
      <c r="D190">
        <v>382.912245560129</v>
      </c>
      <c r="E190">
        <v>30.7067114563392</v>
      </c>
    </row>
    <row r="191" spans="1:5">
      <c r="A191">
        <v>189</v>
      </c>
      <c r="B191">
        <v>3606.44618168944</v>
      </c>
      <c r="C191">
        <v>3606.44618168944</v>
      </c>
      <c r="D191">
        <v>382.823091742413</v>
      </c>
      <c r="E191">
        <v>30.6175576386227</v>
      </c>
    </row>
    <row r="192" spans="1:5">
      <c r="A192">
        <v>190</v>
      </c>
      <c r="B192">
        <v>3606.44618168944</v>
      </c>
      <c r="C192">
        <v>3606.44618168944</v>
      </c>
      <c r="D192">
        <v>382.818489021652</v>
      </c>
      <c r="E192">
        <v>30.6129549178614</v>
      </c>
    </row>
    <row r="193" spans="1:5">
      <c r="A193">
        <v>191</v>
      </c>
      <c r="B193">
        <v>3606.44618168944</v>
      </c>
      <c r="C193">
        <v>3606.44618168944</v>
      </c>
      <c r="D193">
        <v>382.818680865858</v>
      </c>
      <c r="E193">
        <v>30.6131467620675</v>
      </c>
    </row>
    <row r="194" spans="1:5">
      <c r="A194">
        <v>192</v>
      </c>
      <c r="B194">
        <v>3606.44618168944</v>
      </c>
      <c r="C194">
        <v>3606.44618168944</v>
      </c>
      <c r="D194">
        <v>382.809077816342</v>
      </c>
      <c r="E194">
        <v>30.6035437125514</v>
      </c>
    </row>
    <row r="195" spans="1:5">
      <c r="A195">
        <v>193</v>
      </c>
      <c r="B195">
        <v>3606.44618168944</v>
      </c>
      <c r="C195">
        <v>3606.44618168944</v>
      </c>
      <c r="D195">
        <v>382.840653637639</v>
      </c>
      <c r="E195">
        <v>30.6351195338488</v>
      </c>
    </row>
    <row r="196" spans="1:5">
      <c r="A196">
        <v>194</v>
      </c>
      <c r="B196">
        <v>3606.44618168944</v>
      </c>
      <c r="C196">
        <v>3606.44618168944</v>
      </c>
      <c r="D196">
        <v>382.827356365666</v>
      </c>
      <c r="E196">
        <v>30.6218222618758</v>
      </c>
    </row>
    <row r="197" spans="1:5">
      <c r="A197">
        <v>195</v>
      </c>
      <c r="B197">
        <v>3606.44618168944</v>
      </c>
      <c r="C197">
        <v>3606.44618168944</v>
      </c>
      <c r="D197">
        <v>382.836660122901</v>
      </c>
      <c r="E197">
        <v>30.6311260191111</v>
      </c>
    </row>
    <row r="198" spans="1:5">
      <c r="A198">
        <v>196</v>
      </c>
      <c r="B198">
        <v>3606.44618168944</v>
      </c>
      <c r="C198">
        <v>3606.44618168944</v>
      </c>
      <c r="D198">
        <v>382.84526307005</v>
      </c>
      <c r="E198">
        <v>30.6397289662592</v>
      </c>
    </row>
    <row r="199" spans="1:5">
      <c r="A199">
        <v>197</v>
      </c>
      <c r="B199">
        <v>3606.44618168944</v>
      </c>
      <c r="C199">
        <v>3606.44618168944</v>
      </c>
      <c r="D199">
        <v>382.881301928849</v>
      </c>
      <c r="E199">
        <v>30.6757678250587</v>
      </c>
    </row>
    <row r="200" spans="1:5">
      <c r="A200">
        <v>198</v>
      </c>
      <c r="B200">
        <v>3606.44618168944</v>
      </c>
      <c r="C200">
        <v>3606.44618168944</v>
      </c>
      <c r="D200">
        <v>382.880635409497</v>
      </c>
      <c r="E200">
        <v>30.6751013057066</v>
      </c>
    </row>
    <row r="201" spans="1:5">
      <c r="A201">
        <v>199</v>
      </c>
      <c r="B201">
        <v>3606.44618168944</v>
      </c>
      <c r="C201">
        <v>3606.44618168944</v>
      </c>
      <c r="D201">
        <v>382.901270681092</v>
      </c>
      <c r="E201">
        <v>30.695736577301</v>
      </c>
    </row>
    <row r="202" spans="1:5">
      <c r="A202">
        <v>200</v>
      </c>
      <c r="B202">
        <v>3606.44618168944</v>
      </c>
      <c r="C202">
        <v>3606.44618168944</v>
      </c>
      <c r="D202">
        <v>382.89119201375</v>
      </c>
      <c r="E202">
        <v>30.6856579099597</v>
      </c>
    </row>
    <row r="203" spans="1:5">
      <c r="A203">
        <v>201</v>
      </c>
      <c r="B203">
        <v>3606.44618168944</v>
      </c>
      <c r="C203">
        <v>3606.44618168944</v>
      </c>
      <c r="D203">
        <v>382.914119572744</v>
      </c>
      <c r="E203">
        <v>30.7085854689541</v>
      </c>
    </row>
    <row r="204" spans="1:5">
      <c r="A204">
        <v>202</v>
      </c>
      <c r="B204">
        <v>3606.44618168944</v>
      </c>
      <c r="C204">
        <v>3606.44618168944</v>
      </c>
      <c r="D204">
        <v>382.878713234555</v>
      </c>
      <c r="E204">
        <v>30.6731791307651</v>
      </c>
    </row>
    <row r="205" spans="1:5">
      <c r="A205">
        <v>203</v>
      </c>
      <c r="B205">
        <v>3606.44618168944</v>
      </c>
      <c r="C205">
        <v>3606.44618168944</v>
      </c>
      <c r="D205">
        <v>382.874181213941</v>
      </c>
      <c r="E205">
        <v>30.668647110151</v>
      </c>
    </row>
    <row r="206" spans="1:5">
      <c r="A206">
        <v>204</v>
      </c>
      <c r="B206">
        <v>3606.44618168944</v>
      </c>
      <c r="C206">
        <v>3606.44618168944</v>
      </c>
      <c r="D206">
        <v>382.875429373271</v>
      </c>
      <c r="E206">
        <v>30.6698952694808</v>
      </c>
    </row>
    <row r="207" spans="1:5">
      <c r="A207">
        <v>205</v>
      </c>
      <c r="B207">
        <v>3606.44618168944</v>
      </c>
      <c r="C207">
        <v>3606.44618168944</v>
      </c>
      <c r="D207">
        <v>382.850873698096</v>
      </c>
      <c r="E207">
        <v>30.6453395943059</v>
      </c>
    </row>
    <row r="208" spans="1:5">
      <c r="A208">
        <v>206</v>
      </c>
      <c r="B208">
        <v>3606.44618168944</v>
      </c>
      <c r="C208">
        <v>3606.44618168944</v>
      </c>
      <c r="D208">
        <v>382.845302379196</v>
      </c>
      <c r="E208">
        <v>30.6397682754058</v>
      </c>
    </row>
    <row r="209" spans="1:5">
      <c r="A209">
        <v>207</v>
      </c>
      <c r="B209">
        <v>3606.44618168944</v>
      </c>
      <c r="C209">
        <v>3606.44618168944</v>
      </c>
      <c r="D209">
        <v>382.864352597052</v>
      </c>
      <c r="E209">
        <v>30.6588184932615</v>
      </c>
    </row>
    <row r="210" spans="1:5">
      <c r="A210">
        <v>208</v>
      </c>
      <c r="B210">
        <v>3606.44618168944</v>
      </c>
      <c r="C210">
        <v>3606.44618168944</v>
      </c>
      <c r="D210">
        <v>382.878467100584</v>
      </c>
      <c r="E210">
        <v>30.6729329967936</v>
      </c>
    </row>
    <row r="211" spans="1:5">
      <c r="A211">
        <v>209</v>
      </c>
      <c r="B211">
        <v>3606.44618168944</v>
      </c>
      <c r="C211">
        <v>3606.44618168944</v>
      </c>
      <c r="D211">
        <v>382.859963356382</v>
      </c>
      <c r="E211">
        <v>30.6544292525916</v>
      </c>
    </row>
    <row r="212" spans="1:5">
      <c r="A212">
        <v>210</v>
      </c>
      <c r="B212">
        <v>3606.44618168944</v>
      </c>
      <c r="C212">
        <v>3606.44618168944</v>
      </c>
      <c r="D212">
        <v>382.856641920395</v>
      </c>
      <c r="E212">
        <v>30.6511078166047</v>
      </c>
    </row>
    <row r="213" spans="1:5">
      <c r="A213">
        <v>211</v>
      </c>
      <c r="B213">
        <v>3606.44618168944</v>
      </c>
      <c r="C213">
        <v>3606.44618168944</v>
      </c>
      <c r="D213">
        <v>382.864534446708</v>
      </c>
      <c r="E213">
        <v>30.6590003429175</v>
      </c>
    </row>
    <row r="214" spans="1:5">
      <c r="A214">
        <v>212</v>
      </c>
      <c r="B214">
        <v>3606.44618168944</v>
      </c>
      <c r="C214">
        <v>3606.44618168944</v>
      </c>
      <c r="D214">
        <v>382.881915228283</v>
      </c>
      <c r="E214">
        <v>30.6763811244929</v>
      </c>
    </row>
    <row r="215" spans="1:5">
      <c r="A215">
        <v>213</v>
      </c>
      <c r="B215">
        <v>3606.44618168944</v>
      </c>
      <c r="C215">
        <v>3606.44618168944</v>
      </c>
      <c r="D215">
        <v>382.879777519344</v>
      </c>
      <c r="E215">
        <v>30.6742434155538</v>
      </c>
    </row>
    <row r="216" spans="1:5">
      <c r="A216">
        <v>214</v>
      </c>
      <c r="B216">
        <v>3606.44618168944</v>
      </c>
      <c r="C216">
        <v>3606.44618168944</v>
      </c>
      <c r="D216">
        <v>382.874980119232</v>
      </c>
      <c r="E216">
        <v>30.6694460154414</v>
      </c>
    </row>
    <row r="217" spans="1:5">
      <c r="A217">
        <v>215</v>
      </c>
      <c r="B217">
        <v>3606.44618168944</v>
      </c>
      <c r="C217">
        <v>3606.44618168944</v>
      </c>
      <c r="D217">
        <v>382.889118872573</v>
      </c>
      <c r="E217">
        <v>30.6835847687823</v>
      </c>
    </row>
    <row r="218" spans="1:5">
      <c r="A218">
        <v>216</v>
      </c>
      <c r="B218">
        <v>3606.44618168944</v>
      </c>
      <c r="C218">
        <v>3606.44618168944</v>
      </c>
      <c r="D218">
        <v>382.890315970204</v>
      </c>
      <c r="E218">
        <v>30.684781866414</v>
      </c>
    </row>
    <row r="219" spans="1:5">
      <c r="A219">
        <v>217</v>
      </c>
      <c r="B219">
        <v>3606.44618168944</v>
      </c>
      <c r="C219">
        <v>3606.44618168944</v>
      </c>
      <c r="D219">
        <v>382.894003913457</v>
      </c>
      <c r="E219">
        <v>30.6884698096666</v>
      </c>
    </row>
    <row r="220" spans="1:5">
      <c r="A220">
        <v>218</v>
      </c>
      <c r="B220">
        <v>3606.44618168944</v>
      </c>
      <c r="C220">
        <v>3606.44618168944</v>
      </c>
      <c r="D220">
        <v>382.8929226317</v>
      </c>
      <c r="E220">
        <v>30.68738852791</v>
      </c>
    </row>
    <row r="221" spans="1:5">
      <c r="A221">
        <v>219</v>
      </c>
      <c r="B221">
        <v>3606.44618168944</v>
      </c>
      <c r="C221">
        <v>3606.44618168944</v>
      </c>
      <c r="D221">
        <v>382.899840176946</v>
      </c>
      <c r="E221">
        <v>30.6943060731553</v>
      </c>
    </row>
    <row r="222" spans="1:5">
      <c r="A222">
        <v>220</v>
      </c>
      <c r="B222">
        <v>3606.44618168944</v>
      </c>
      <c r="C222">
        <v>3606.44618168944</v>
      </c>
      <c r="D222">
        <v>382.903233542495</v>
      </c>
      <c r="E222">
        <v>30.6976994387049</v>
      </c>
    </row>
    <row r="223" spans="1:5">
      <c r="A223">
        <v>221</v>
      </c>
      <c r="B223">
        <v>3606.44618168944</v>
      </c>
      <c r="C223">
        <v>3606.44618168944</v>
      </c>
      <c r="D223">
        <v>382.891888347733</v>
      </c>
      <c r="E223">
        <v>30.6863542439428</v>
      </c>
    </row>
    <row r="224" spans="1:5">
      <c r="A224">
        <v>222</v>
      </c>
      <c r="B224">
        <v>3606.44618168944</v>
      </c>
      <c r="C224">
        <v>3606.44618168944</v>
      </c>
      <c r="D224">
        <v>382.89070892791</v>
      </c>
      <c r="E224">
        <v>30.6851748241193</v>
      </c>
    </row>
    <row r="225" spans="1:5">
      <c r="A225">
        <v>223</v>
      </c>
      <c r="B225">
        <v>3606.44618168944</v>
      </c>
      <c r="C225">
        <v>3606.44618168944</v>
      </c>
      <c r="D225">
        <v>382.883385489943</v>
      </c>
      <c r="E225">
        <v>30.6778513861523</v>
      </c>
    </row>
    <row r="226" spans="1:5">
      <c r="A226">
        <v>224</v>
      </c>
      <c r="B226">
        <v>3606.44618168944</v>
      </c>
      <c r="C226">
        <v>3606.44618168944</v>
      </c>
      <c r="D226">
        <v>382.886165703435</v>
      </c>
      <c r="E226">
        <v>30.6806315996444</v>
      </c>
    </row>
    <row r="227" spans="1:5">
      <c r="A227">
        <v>225</v>
      </c>
      <c r="B227">
        <v>3606.44618168944</v>
      </c>
      <c r="C227">
        <v>3606.44618168944</v>
      </c>
      <c r="D227">
        <v>382.883265013933</v>
      </c>
      <c r="E227">
        <v>30.6777309101428</v>
      </c>
    </row>
    <row r="228" spans="1:5">
      <c r="A228">
        <v>226</v>
      </c>
      <c r="B228">
        <v>3606.44618168944</v>
      </c>
      <c r="C228">
        <v>3606.44618168944</v>
      </c>
      <c r="D228">
        <v>382.880718398802</v>
      </c>
      <c r="E228">
        <v>30.6751842950122</v>
      </c>
    </row>
    <row r="229" spans="1:5">
      <c r="A229">
        <v>227</v>
      </c>
      <c r="B229">
        <v>3606.44618168944</v>
      </c>
      <c r="C229">
        <v>3606.44618168944</v>
      </c>
      <c r="D229">
        <v>382.88509264247</v>
      </c>
      <c r="E229">
        <v>30.6795585386798</v>
      </c>
    </row>
    <row r="230" spans="1:5">
      <c r="A230">
        <v>228</v>
      </c>
      <c r="B230">
        <v>3606.44618168944</v>
      </c>
      <c r="C230">
        <v>3606.44618168944</v>
      </c>
      <c r="D230">
        <v>382.882720627806</v>
      </c>
      <c r="E230">
        <v>30.677186524016</v>
      </c>
    </row>
    <row r="231" spans="1:5">
      <c r="A231">
        <v>229</v>
      </c>
      <c r="B231">
        <v>3606.44618168944</v>
      </c>
      <c r="C231">
        <v>3606.44618168944</v>
      </c>
      <c r="D231">
        <v>382.881328781832</v>
      </c>
      <c r="E231">
        <v>30.6757946780417</v>
      </c>
    </row>
    <row r="232" spans="1:5">
      <c r="A232">
        <v>230</v>
      </c>
      <c r="B232">
        <v>3606.44618168944</v>
      </c>
      <c r="C232">
        <v>3606.44618168944</v>
      </c>
      <c r="D232">
        <v>382.881965158887</v>
      </c>
      <c r="E232">
        <v>30.6764310550963</v>
      </c>
    </row>
    <row r="233" spans="1:5">
      <c r="A233">
        <v>231</v>
      </c>
      <c r="B233">
        <v>3606.44618168944</v>
      </c>
      <c r="C233">
        <v>3606.44618168944</v>
      </c>
      <c r="D233">
        <v>382.882518072121</v>
      </c>
      <c r="E233">
        <v>30.6769839683302</v>
      </c>
    </row>
    <row r="234" spans="1:5">
      <c r="A234">
        <v>232</v>
      </c>
      <c r="B234">
        <v>3606.44618168944</v>
      </c>
      <c r="C234">
        <v>3606.44618168944</v>
      </c>
      <c r="D234">
        <v>382.884625080868</v>
      </c>
      <c r="E234">
        <v>30.6790909770779</v>
      </c>
    </row>
    <row r="235" spans="1:5">
      <c r="A235">
        <v>233</v>
      </c>
      <c r="B235">
        <v>3606.44618168944</v>
      </c>
      <c r="C235">
        <v>3606.44618168944</v>
      </c>
      <c r="D235">
        <v>382.884877715137</v>
      </c>
      <c r="E235">
        <v>30.6793436113471</v>
      </c>
    </row>
    <row r="236" spans="1:5">
      <c r="A236">
        <v>234</v>
      </c>
      <c r="B236">
        <v>3606.44618168944</v>
      </c>
      <c r="C236">
        <v>3606.44618168944</v>
      </c>
      <c r="D236">
        <v>382.8866316128</v>
      </c>
      <c r="E236">
        <v>30.6810975090098</v>
      </c>
    </row>
    <row r="237" spans="1:5">
      <c r="A237">
        <v>235</v>
      </c>
      <c r="B237">
        <v>3606.44618168944</v>
      </c>
      <c r="C237">
        <v>3606.44618168944</v>
      </c>
      <c r="D237">
        <v>382.886313317643</v>
      </c>
      <c r="E237">
        <v>30.6807792138525</v>
      </c>
    </row>
    <row r="238" spans="1:5">
      <c r="A238">
        <v>236</v>
      </c>
      <c r="B238">
        <v>3606.44618168944</v>
      </c>
      <c r="C238">
        <v>3606.44618168944</v>
      </c>
      <c r="D238">
        <v>382.887208354114</v>
      </c>
      <c r="E238">
        <v>30.6816742503239</v>
      </c>
    </row>
    <row r="239" spans="1:5">
      <c r="A239">
        <v>237</v>
      </c>
      <c r="B239">
        <v>3606.44618168944</v>
      </c>
      <c r="C239">
        <v>3606.44618168944</v>
      </c>
      <c r="D239">
        <v>382.888186096542</v>
      </c>
      <c r="E239">
        <v>30.682651992752</v>
      </c>
    </row>
    <row r="240" spans="1:5">
      <c r="A240">
        <v>238</v>
      </c>
      <c r="B240">
        <v>3606.44618168944</v>
      </c>
      <c r="C240">
        <v>3606.44618168944</v>
      </c>
      <c r="D240">
        <v>382.887768337646</v>
      </c>
      <c r="E240">
        <v>30.6822342338558</v>
      </c>
    </row>
    <row r="241" spans="1:5">
      <c r="A241">
        <v>239</v>
      </c>
      <c r="B241">
        <v>3606.44618168944</v>
      </c>
      <c r="C241">
        <v>3606.44618168944</v>
      </c>
      <c r="D241">
        <v>382.889057778766</v>
      </c>
      <c r="E241">
        <v>30.6835236749754</v>
      </c>
    </row>
    <row r="242" spans="1:5">
      <c r="A242">
        <v>240</v>
      </c>
      <c r="B242">
        <v>3606.44618168944</v>
      </c>
      <c r="C242">
        <v>3606.44618168944</v>
      </c>
      <c r="D242">
        <v>382.888419025552</v>
      </c>
      <c r="E242">
        <v>30.6828849217612</v>
      </c>
    </row>
    <row r="243" spans="1:5">
      <c r="A243">
        <v>241</v>
      </c>
      <c r="B243">
        <v>3606.44618168944</v>
      </c>
      <c r="C243">
        <v>3606.44618168944</v>
      </c>
      <c r="D243">
        <v>382.887948125672</v>
      </c>
      <c r="E243">
        <v>30.6824140218822</v>
      </c>
    </row>
    <row r="244" spans="1:5">
      <c r="A244">
        <v>242</v>
      </c>
      <c r="B244">
        <v>3606.44618168944</v>
      </c>
      <c r="C244">
        <v>3606.44618168944</v>
      </c>
      <c r="D244">
        <v>382.885892957394</v>
      </c>
      <c r="E244">
        <v>30.6803588536037</v>
      </c>
    </row>
    <row r="245" spans="1:5">
      <c r="A245">
        <v>243</v>
      </c>
      <c r="B245">
        <v>3606.44618168944</v>
      </c>
      <c r="C245">
        <v>3606.44618168944</v>
      </c>
      <c r="D245">
        <v>382.885828513721</v>
      </c>
      <c r="E245">
        <v>30.6802944099311</v>
      </c>
    </row>
    <row r="246" spans="1:5">
      <c r="A246">
        <v>244</v>
      </c>
      <c r="B246">
        <v>3606.44618168944</v>
      </c>
      <c r="C246">
        <v>3606.44618168944</v>
      </c>
      <c r="D246">
        <v>382.887646396193</v>
      </c>
      <c r="E246">
        <v>30.6821122924027</v>
      </c>
    </row>
    <row r="247" spans="1:5">
      <c r="A247">
        <v>245</v>
      </c>
      <c r="B247">
        <v>3606.44618168944</v>
      </c>
      <c r="C247">
        <v>3606.44618168944</v>
      </c>
      <c r="D247">
        <v>382.885170547804</v>
      </c>
      <c r="E247">
        <v>30.679636444014</v>
      </c>
    </row>
    <row r="248" spans="1:5">
      <c r="A248">
        <v>246</v>
      </c>
      <c r="B248">
        <v>3606.44618168944</v>
      </c>
      <c r="C248">
        <v>3606.44618168944</v>
      </c>
      <c r="D248">
        <v>382.883689634998</v>
      </c>
      <c r="E248">
        <v>30.6781555312077</v>
      </c>
    </row>
    <row r="249" spans="1:5">
      <c r="A249">
        <v>247</v>
      </c>
      <c r="B249">
        <v>3606.44618168944</v>
      </c>
      <c r="C249">
        <v>3606.44618168944</v>
      </c>
      <c r="D249">
        <v>382.885332808102</v>
      </c>
      <c r="E249">
        <v>30.6797987043117</v>
      </c>
    </row>
    <row r="250" spans="1:5">
      <c r="A250">
        <v>248</v>
      </c>
      <c r="B250">
        <v>3606.44618168944</v>
      </c>
      <c r="C250">
        <v>3606.44618168944</v>
      </c>
      <c r="D250">
        <v>382.885592319437</v>
      </c>
      <c r="E250">
        <v>30.680058215647</v>
      </c>
    </row>
    <row r="251" spans="1:5">
      <c r="A251">
        <v>249</v>
      </c>
      <c r="B251">
        <v>3606.44618168944</v>
      </c>
      <c r="C251">
        <v>3606.44618168944</v>
      </c>
      <c r="D251">
        <v>382.885682371837</v>
      </c>
      <c r="E251">
        <v>30.6801482680465</v>
      </c>
    </row>
    <row r="252" spans="1:5">
      <c r="A252">
        <v>250</v>
      </c>
      <c r="B252">
        <v>3606.44618168944</v>
      </c>
      <c r="C252">
        <v>3606.44618168944</v>
      </c>
      <c r="D252">
        <v>382.886322140117</v>
      </c>
      <c r="E252">
        <v>30.6807880363272</v>
      </c>
    </row>
    <row r="253" spans="1:5">
      <c r="A253">
        <v>251</v>
      </c>
      <c r="B253">
        <v>3606.44618168944</v>
      </c>
      <c r="C253">
        <v>3606.44618168944</v>
      </c>
      <c r="D253">
        <v>382.885431743285</v>
      </c>
      <c r="E253">
        <v>30.679897639495</v>
      </c>
    </row>
    <row r="254" spans="1:5">
      <c r="A254">
        <v>252</v>
      </c>
      <c r="B254">
        <v>3606.44618168944</v>
      </c>
      <c r="C254">
        <v>3606.44618168944</v>
      </c>
      <c r="D254">
        <v>382.885043386586</v>
      </c>
      <c r="E254">
        <v>30.6795092827953</v>
      </c>
    </row>
    <row r="255" spans="1:5">
      <c r="A255">
        <v>253</v>
      </c>
      <c r="B255">
        <v>3606.44618168944</v>
      </c>
      <c r="C255">
        <v>3606.44618168944</v>
      </c>
      <c r="D255">
        <v>382.885995576811</v>
      </c>
      <c r="E255">
        <v>30.6804614730207</v>
      </c>
    </row>
    <row r="256" spans="1:5">
      <c r="A256">
        <v>254</v>
      </c>
      <c r="B256">
        <v>3606.44618168944</v>
      </c>
      <c r="C256">
        <v>3606.44618168944</v>
      </c>
      <c r="D256">
        <v>382.885635095862</v>
      </c>
      <c r="E256">
        <v>30.680100992072</v>
      </c>
    </row>
    <row r="257" spans="1:5">
      <c r="A257">
        <v>255</v>
      </c>
      <c r="B257">
        <v>3606.44618168944</v>
      </c>
      <c r="C257">
        <v>3606.44618168944</v>
      </c>
      <c r="D257">
        <v>382.885486094796</v>
      </c>
      <c r="E257">
        <v>30.6799519910056</v>
      </c>
    </row>
    <row r="258" spans="1:5">
      <c r="A258">
        <v>256</v>
      </c>
      <c r="B258">
        <v>3606.44618168944</v>
      </c>
      <c r="C258">
        <v>3606.44618168944</v>
      </c>
      <c r="D258">
        <v>382.886097550113</v>
      </c>
      <c r="E258">
        <v>30.6805634463232</v>
      </c>
    </row>
    <row r="259" spans="1:5">
      <c r="A259">
        <v>257</v>
      </c>
      <c r="B259">
        <v>3606.44618168944</v>
      </c>
      <c r="C259">
        <v>3606.44618168944</v>
      </c>
      <c r="D259">
        <v>382.885789951244</v>
      </c>
      <c r="E259">
        <v>30.6802558474537</v>
      </c>
    </row>
    <row r="260" spans="1:5">
      <c r="A260">
        <v>258</v>
      </c>
      <c r="B260">
        <v>3606.44618168944</v>
      </c>
      <c r="C260">
        <v>3606.44618168944</v>
      </c>
      <c r="D260">
        <v>382.885296635757</v>
      </c>
      <c r="E260">
        <v>30.6797625319672</v>
      </c>
    </row>
    <row r="261" spans="1:5">
      <c r="A261">
        <v>259</v>
      </c>
      <c r="B261">
        <v>3606.44618168944</v>
      </c>
      <c r="C261">
        <v>3606.44618168944</v>
      </c>
      <c r="D261">
        <v>382.885622146743</v>
      </c>
      <c r="E261">
        <v>30.680088042953</v>
      </c>
    </row>
    <row r="262" spans="1:5">
      <c r="A262">
        <v>260</v>
      </c>
      <c r="B262">
        <v>3606.44618168944</v>
      </c>
      <c r="C262">
        <v>3606.44618168944</v>
      </c>
      <c r="D262">
        <v>382.885731858002</v>
      </c>
      <c r="E262">
        <v>30.6801977542121</v>
      </c>
    </row>
    <row r="263" spans="1:5">
      <c r="A263">
        <v>261</v>
      </c>
      <c r="B263">
        <v>3606.44618168944</v>
      </c>
      <c r="C263">
        <v>3606.44618168944</v>
      </c>
      <c r="D263">
        <v>382.88551157457</v>
      </c>
      <c r="E263">
        <v>30.6799774707802</v>
      </c>
    </row>
    <row r="264" spans="1:5">
      <c r="A264">
        <v>262</v>
      </c>
      <c r="B264">
        <v>3606.44618168944</v>
      </c>
      <c r="C264">
        <v>3606.44618168944</v>
      </c>
      <c r="D264">
        <v>382.885899045239</v>
      </c>
      <c r="E264">
        <v>30.680364941449</v>
      </c>
    </row>
    <row r="265" spans="1:5">
      <c r="A265">
        <v>263</v>
      </c>
      <c r="B265">
        <v>3606.44618168944</v>
      </c>
      <c r="C265">
        <v>3606.44618168944</v>
      </c>
      <c r="D265">
        <v>382.885617742121</v>
      </c>
      <c r="E265">
        <v>30.6800836383311</v>
      </c>
    </row>
    <row r="266" spans="1:5">
      <c r="A266">
        <v>264</v>
      </c>
      <c r="B266">
        <v>3606.44618168944</v>
      </c>
      <c r="C266">
        <v>3606.44618168944</v>
      </c>
      <c r="D266">
        <v>382.885796679204</v>
      </c>
      <c r="E266">
        <v>30.6802625754137</v>
      </c>
    </row>
    <row r="267" spans="1:5">
      <c r="A267">
        <v>265</v>
      </c>
      <c r="B267">
        <v>3606.44618168944</v>
      </c>
      <c r="C267">
        <v>3606.44618168944</v>
      </c>
      <c r="D267">
        <v>382.886166988885</v>
      </c>
      <c r="E267">
        <v>30.6806328850948</v>
      </c>
    </row>
    <row r="268" spans="1:5">
      <c r="A268">
        <v>266</v>
      </c>
      <c r="B268">
        <v>3606.44618168944</v>
      </c>
      <c r="C268">
        <v>3606.44618168944</v>
      </c>
      <c r="D268">
        <v>382.886295382856</v>
      </c>
      <c r="E268">
        <v>30.6807612790662</v>
      </c>
    </row>
    <row r="269" spans="1:5">
      <c r="A269">
        <v>267</v>
      </c>
      <c r="B269">
        <v>3606.44618168944</v>
      </c>
      <c r="C269">
        <v>3606.44618168944</v>
      </c>
      <c r="D269">
        <v>382.886212061705</v>
      </c>
      <c r="E269">
        <v>30.6806779579149</v>
      </c>
    </row>
    <row r="270" spans="1:5">
      <c r="A270">
        <v>268</v>
      </c>
      <c r="B270">
        <v>3606.44618168944</v>
      </c>
      <c r="C270">
        <v>3606.44618168944</v>
      </c>
      <c r="D270">
        <v>382.886281366225</v>
      </c>
      <c r="E270">
        <v>30.6807472624342</v>
      </c>
    </row>
    <row r="271" spans="1:5">
      <c r="A271">
        <v>269</v>
      </c>
      <c r="B271">
        <v>3606.44618168944</v>
      </c>
      <c r="C271">
        <v>3606.44618168944</v>
      </c>
      <c r="D271">
        <v>382.886594506825</v>
      </c>
      <c r="E271">
        <v>30.6810604030347</v>
      </c>
    </row>
    <row r="272" spans="1:5">
      <c r="A272">
        <v>270</v>
      </c>
      <c r="B272">
        <v>3606.44618168944</v>
      </c>
      <c r="C272">
        <v>3606.44618168944</v>
      </c>
      <c r="D272">
        <v>382.88634468677</v>
      </c>
      <c r="E272">
        <v>30.6808105829803</v>
      </c>
    </row>
    <row r="273" spans="1:5">
      <c r="A273">
        <v>271</v>
      </c>
      <c r="B273">
        <v>3606.44618168944</v>
      </c>
      <c r="C273">
        <v>3606.44618168944</v>
      </c>
      <c r="D273">
        <v>382.886128459566</v>
      </c>
      <c r="E273">
        <v>30.6805943557754</v>
      </c>
    </row>
    <row r="274" spans="1:5">
      <c r="A274">
        <v>272</v>
      </c>
      <c r="B274">
        <v>3606.44618168944</v>
      </c>
      <c r="C274">
        <v>3606.44618168944</v>
      </c>
      <c r="D274">
        <v>382.886203196724</v>
      </c>
      <c r="E274">
        <v>30.6806690929335</v>
      </c>
    </row>
    <row r="275" spans="1:5">
      <c r="A275">
        <v>273</v>
      </c>
      <c r="B275">
        <v>3606.44618168944</v>
      </c>
      <c r="C275">
        <v>3606.44618168944</v>
      </c>
      <c r="D275">
        <v>382.885831315199</v>
      </c>
      <c r="E275">
        <v>30.680297211409</v>
      </c>
    </row>
    <row r="276" spans="1:5">
      <c r="A276">
        <v>274</v>
      </c>
      <c r="B276">
        <v>3606.44618168944</v>
      </c>
      <c r="C276">
        <v>3606.44618168944</v>
      </c>
      <c r="D276">
        <v>382.886254565193</v>
      </c>
      <c r="E276">
        <v>30.6807204614023</v>
      </c>
    </row>
    <row r="277" spans="1:5">
      <c r="A277">
        <v>275</v>
      </c>
      <c r="B277">
        <v>3606.44618168944</v>
      </c>
      <c r="C277">
        <v>3606.44618168944</v>
      </c>
      <c r="D277">
        <v>382.886165276906</v>
      </c>
      <c r="E277">
        <v>30.680631173116</v>
      </c>
    </row>
    <row r="278" spans="1:5">
      <c r="A278">
        <v>276</v>
      </c>
      <c r="B278">
        <v>3606.44618168944</v>
      </c>
      <c r="C278">
        <v>3606.44618168944</v>
      </c>
      <c r="D278">
        <v>382.886093696282</v>
      </c>
      <c r="E278">
        <v>30.6805595924914</v>
      </c>
    </row>
    <row r="279" spans="1:5">
      <c r="A279">
        <v>277</v>
      </c>
      <c r="B279">
        <v>3606.44618168944</v>
      </c>
      <c r="C279">
        <v>3606.44618168944</v>
      </c>
      <c r="D279">
        <v>382.886174641428</v>
      </c>
      <c r="E279">
        <v>30.680640537638</v>
      </c>
    </row>
    <row r="280" spans="1:5">
      <c r="A280">
        <v>278</v>
      </c>
      <c r="B280">
        <v>3606.44618168944</v>
      </c>
      <c r="C280">
        <v>3606.44618168944</v>
      </c>
      <c r="D280">
        <v>382.886190291089</v>
      </c>
      <c r="E280">
        <v>30.6806561872986</v>
      </c>
    </row>
    <row r="281" spans="1:5">
      <c r="A281">
        <v>279</v>
      </c>
      <c r="B281">
        <v>3606.44618168944</v>
      </c>
      <c r="C281">
        <v>3606.44618168944</v>
      </c>
      <c r="D281">
        <v>382.88622171053</v>
      </c>
      <c r="E281">
        <v>30.6806876067396</v>
      </c>
    </row>
    <row r="282" spans="1:5">
      <c r="A282">
        <v>280</v>
      </c>
      <c r="B282">
        <v>3606.44618168944</v>
      </c>
      <c r="C282">
        <v>3606.44618168944</v>
      </c>
      <c r="D282">
        <v>382.886312889596</v>
      </c>
      <c r="E282">
        <v>30.6807787858058</v>
      </c>
    </row>
    <row r="283" spans="1:5">
      <c r="A283">
        <v>281</v>
      </c>
      <c r="B283">
        <v>3606.44618168944</v>
      </c>
      <c r="C283">
        <v>3606.44618168944</v>
      </c>
      <c r="D283">
        <v>382.886080290122</v>
      </c>
      <c r="E283">
        <v>30.6805461863322</v>
      </c>
    </row>
    <row r="284" spans="1:5">
      <c r="A284">
        <v>282</v>
      </c>
      <c r="B284">
        <v>3606.44618168944</v>
      </c>
      <c r="C284">
        <v>3606.44618168944</v>
      </c>
      <c r="D284">
        <v>382.886204300605</v>
      </c>
      <c r="E284">
        <v>30.6806701968145</v>
      </c>
    </row>
    <row r="285" spans="1:5">
      <c r="A285">
        <v>283</v>
      </c>
      <c r="B285">
        <v>3606.44618168944</v>
      </c>
      <c r="C285">
        <v>3606.44618168944</v>
      </c>
      <c r="D285">
        <v>382.886210988055</v>
      </c>
      <c r="E285">
        <v>30.6806768842649</v>
      </c>
    </row>
    <row r="286" spans="1:5">
      <c r="A286">
        <v>284</v>
      </c>
      <c r="B286">
        <v>3606.44618168944</v>
      </c>
      <c r="C286">
        <v>3606.44618168944</v>
      </c>
      <c r="D286">
        <v>382.886271843251</v>
      </c>
      <c r="E286">
        <v>30.6807377394601</v>
      </c>
    </row>
    <row r="287" spans="1:5">
      <c r="A287">
        <v>285</v>
      </c>
      <c r="B287">
        <v>3606.44618168944</v>
      </c>
      <c r="C287">
        <v>3606.44618168944</v>
      </c>
      <c r="D287">
        <v>382.886233046905</v>
      </c>
      <c r="E287">
        <v>30.6806989431143</v>
      </c>
    </row>
    <row r="288" spans="1:5">
      <c r="A288">
        <v>286</v>
      </c>
      <c r="B288">
        <v>3606.44618168944</v>
      </c>
      <c r="C288">
        <v>3606.44618168944</v>
      </c>
      <c r="D288">
        <v>382.886178656632</v>
      </c>
      <c r="E288">
        <v>30.680644552842</v>
      </c>
    </row>
    <row r="289" spans="1:5">
      <c r="A289">
        <v>287</v>
      </c>
      <c r="B289">
        <v>3606.44618168944</v>
      </c>
      <c r="C289">
        <v>3606.44618168944</v>
      </c>
      <c r="D289">
        <v>382.886242397556</v>
      </c>
      <c r="E289">
        <v>30.6807082937655</v>
      </c>
    </row>
    <row r="290" spans="1:5">
      <c r="A290">
        <v>288</v>
      </c>
      <c r="B290">
        <v>3606.44618168944</v>
      </c>
      <c r="C290">
        <v>3606.44618168944</v>
      </c>
      <c r="D290">
        <v>382.886138926554</v>
      </c>
      <c r="E290">
        <v>30.6806048227639</v>
      </c>
    </row>
    <row r="291" spans="1:5">
      <c r="A291">
        <v>289</v>
      </c>
      <c r="B291">
        <v>3606.44618168944</v>
      </c>
      <c r="C291">
        <v>3606.44618168944</v>
      </c>
      <c r="D291">
        <v>382.886066563891</v>
      </c>
      <c r="E291">
        <v>30.6805324601008</v>
      </c>
    </row>
    <row r="292" spans="1:5">
      <c r="A292">
        <v>290</v>
      </c>
      <c r="B292">
        <v>3606.44618168944</v>
      </c>
      <c r="C292">
        <v>3606.44618168944</v>
      </c>
      <c r="D292">
        <v>382.886129585113</v>
      </c>
      <c r="E292">
        <v>30.6805954813225</v>
      </c>
    </row>
    <row r="293" spans="1:5">
      <c r="A293">
        <v>291</v>
      </c>
      <c r="B293">
        <v>3606.44618168944</v>
      </c>
      <c r="C293">
        <v>3606.44618168944</v>
      </c>
      <c r="D293">
        <v>382.886133423812</v>
      </c>
      <c r="E293">
        <v>30.6805993200219</v>
      </c>
    </row>
    <row r="294" spans="1:5">
      <c r="A294">
        <v>292</v>
      </c>
      <c r="B294">
        <v>3606.44618168944</v>
      </c>
      <c r="C294">
        <v>3606.44618168944</v>
      </c>
      <c r="D294">
        <v>382.886145510861</v>
      </c>
      <c r="E294">
        <v>30.6806114070703</v>
      </c>
    </row>
    <row r="295" spans="1:5">
      <c r="A295">
        <v>293</v>
      </c>
      <c r="B295">
        <v>3606.44618168944</v>
      </c>
      <c r="C295">
        <v>3606.44618168944</v>
      </c>
      <c r="D295">
        <v>382.886152143437</v>
      </c>
      <c r="E295">
        <v>30.6806180396463</v>
      </c>
    </row>
    <row r="296" spans="1:5">
      <c r="A296">
        <v>294</v>
      </c>
      <c r="B296">
        <v>3606.44618168944</v>
      </c>
      <c r="C296">
        <v>3606.44618168944</v>
      </c>
      <c r="D296">
        <v>382.886126383625</v>
      </c>
      <c r="E296">
        <v>30.6805922798349</v>
      </c>
    </row>
    <row r="297" spans="1:5">
      <c r="A297">
        <v>295</v>
      </c>
      <c r="B297">
        <v>3606.44618168944</v>
      </c>
      <c r="C297">
        <v>3606.44618168944</v>
      </c>
      <c r="D297">
        <v>382.886145170355</v>
      </c>
      <c r="E297">
        <v>30.6806110665645</v>
      </c>
    </row>
    <row r="298" spans="1:5">
      <c r="A298">
        <v>296</v>
      </c>
      <c r="B298">
        <v>3606.44618168944</v>
      </c>
      <c r="C298">
        <v>3606.44618168944</v>
      </c>
      <c r="D298">
        <v>382.886190442009</v>
      </c>
      <c r="E298">
        <v>30.680656338219</v>
      </c>
    </row>
    <row r="299" spans="1:5">
      <c r="A299">
        <v>297</v>
      </c>
      <c r="B299">
        <v>3606.44618168944</v>
      </c>
      <c r="C299">
        <v>3606.44618168944</v>
      </c>
      <c r="D299">
        <v>382.886163494123</v>
      </c>
      <c r="E299">
        <v>30.6806293903321</v>
      </c>
    </row>
    <row r="300" spans="1:5">
      <c r="A300">
        <v>298</v>
      </c>
      <c r="B300">
        <v>3606.44618168944</v>
      </c>
      <c r="C300">
        <v>3606.44618168944</v>
      </c>
      <c r="D300">
        <v>382.886161189151</v>
      </c>
      <c r="E300">
        <v>30.6806270853604</v>
      </c>
    </row>
    <row r="301" spans="1:5">
      <c r="A301">
        <v>299</v>
      </c>
      <c r="B301">
        <v>3606.44618168944</v>
      </c>
      <c r="C301">
        <v>3606.44618168944</v>
      </c>
      <c r="D301">
        <v>382.886166141566</v>
      </c>
      <c r="E301">
        <v>30.680632037776</v>
      </c>
    </row>
    <row r="302" spans="1:5">
      <c r="A302">
        <v>300</v>
      </c>
      <c r="B302">
        <v>3606.44618168944</v>
      </c>
      <c r="C302">
        <v>3606.44618168944</v>
      </c>
      <c r="D302">
        <v>382.886170029073</v>
      </c>
      <c r="E302">
        <v>30.6806359252827</v>
      </c>
    </row>
    <row r="303" spans="1:5">
      <c r="A303">
        <v>301</v>
      </c>
      <c r="B303">
        <v>3606.44618168944</v>
      </c>
      <c r="C303">
        <v>3606.44618168944</v>
      </c>
      <c r="D303">
        <v>382.886173799754</v>
      </c>
      <c r="E303">
        <v>30.6806396959641</v>
      </c>
    </row>
    <row r="304" spans="1:5">
      <c r="A304">
        <v>302</v>
      </c>
      <c r="B304">
        <v>3606.44618168944</v>
      </c>
      <c r="C304">
        <v>3606.44618168944</v>
      </c>
      <c r="D304">
        <v>382.886136566673</v>
      </c>
      <c r="E304">
        <v>30.680602462883</v>
      </c>
    </row>
    <row r="305" spans="1:5">
      <c r="A305">
        <v>303</v>
      </c>
      <c r="B305">
        <v>3606.44618168944</v>
      </c>
      <c r="C305">
        <v>3606.44618168944</v>
      </c>
      <c r="D305">
        <v>382.886124571633</v>
      </c>
      <c r="E305">
        <v>30.680590467843</v>
      </c>
    </row>
    <row r="306" spans="1:5">
      <c r="A306">
        <v>304</v>
      </c>
      <c r="B306">
        <v>3606.44618168944</v>
      </c>
      <c r="C306">
        <v>3606.44618168944</v>
      </c>
      <c r="D306">
        <v>382.886126730288</v>
      </c>
      <c r="E306">
        <v>30.6805926264973</v>
      </c>
    </row>
    <row r="307" spans="1:5">
      <c r="A307">
        <v>305</v>
      </c>
      <c r="B307">
        <v>3606.44618168944</v>
      </c>
      <c r="C307">
        <v>3606.44618168944</v>
      </c>
      <c r="D307">
        <v>382.886125634368</v>
      </c>
      <c r="E307">
        <v>30.6805915305781</v>
      </c>
    </row>
    <row r="308" spans="1:5">
      <c r="A308">
        <v>306</v>
      </c>
      <c r="B308">
        <v>3606.44618168944</v>
      </c>
      <c r="C308">
        <v>3606.44618168944</v>
      </c>
      <c r="D308">
        <v>382.886124790603</v>
      </c>
      <c r="E308">
        <v>30.6805906868128</v>
      </c>
    </row>
    <row r="309" spans="1:5">
      <c r="A309">
        <v>307</v>
      </c>
      <c r="B309">
        <v>3606.44618168944</v>
      </c>
      <c r="C309">
        <v>3606.44618168944</v>
      </c>
      <c r="D309">
        <v>382.886126083507</v>
      </c>
      <c r="E309">
        <v>30.6805919797164</v>
      </c>
    </row>
    <row r="310" spans="1:5">
      <c r="A310">
        <v>308</v>
      </c>
      <c r="B310">
        <v>3606.44618168944</v>
      </c>
      <c r="C310">
        <v>3606.44618168944</v>
      </c>
      <c r="D310">
        <v>382.88612845145</v>
      </c>
      <c r="E310">
        <v>30.6805943476591</v>
      </c>
    </row>
    <row r="311" spans="1:5">
      <c r="A311">
        <v>309</v>
      </c>
      <c r="B311">
        <v>3606.44618168944</v>
      </c>
      <c r="C311">
        <v>3606.44618168944</v>
      </c>
      <c r="D311">
        <v>382.886121064049</v>
      </c>
      <c r="E311">
        <v>30.6805869602589</v>
      </c>
    </row>
    <row r="312" spans="1:5">
      <c r="A312">
        <v>310</v>
      </c>
      <c r="B312">
        <v>3606.44618168944</v>
      </c>
      <c r="C312">
        <v>3606.44618168944</v>
      </c>
      <c r="D312">
        <v>382.886132997168</v>
      </c>
      <c r="E312">
        <v>30.6805988933778</v>
      </c>
    </row>
    <row r="313" spans="1:5">
      <c r="A313">
        <v>311</v>
      </c>
      <c r="B313">
        <v>3606.44618168944</v>
      </c>
      <c r="C313">
        <v>3606.44618168944</v>
      </c>
      <c r="D313">
        <v>382.886124844796</v>
      </c>
      <c r="E313">
        <v>30.6805907410059</v>
      </c>
    </row>
    <row r="314" spans="1:5">
      <c r="A314">
        <v>312</v>
      </c>
      <c r="B314">
        <v>3606.44618168944</v>
      </c>
      <c r="C314">
        <v>3606.44618168944</v>
      </c>
      <c r="D314">
        <v>382.886142048371</v>
      </c>
      <c r="E314">
        <v>30.6806079445804</v>
      </c>
    </row>
    <row r="315" spans="1:5">
      <c r="A315">
        <v>313</v>
      </c>
      <c r="B315">
        <v>3606.44618168944</v>
      </c>
      <c r="C315">
        <v>3606.44618168944</v>
      </c>
      <c r="D315">
        <v>382.886155895934</v>
      </c>
      <c r="E315">
        <v>30.6806217921441</v>
      </c>
    </row>
    <row r="316" spans="1:5">
      <c r="A316">
        <v>314</v>
      </c>
      <c r="B316">
        <v>3606.44618168944</v>
      </c>
      <c r="C316">
        <v>3606.44618168944</v>
      </c>
      <c r="D316">
        <v>382.886142208155</v>
      </c>
      <c r="E316">
        <v>30.6806081043644</v>
      </c>
    </row>
    <row r="317" spans="1:5">
      <c r="A317">
        <v>315</v>
      </c>
      <c r="B317">
        <v>3606.44618168944</v>
      </c>
      <c r="C317">
        <v>3606.44618168944</v>
      </c>
      <c r="D317">
        <v>382.88615068918</v>
      </c>
      <c r="E317">
        <v>30.6806165853893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0.179805110813844</v>
      </c>
      <c r="I2">
        <v>0.143213699278418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22.7770528169436</v>
      </c>
      <c r="F3">
        <v>846.663252594816</v>
      </c>
      <c r="G3">
        <v>32988.2616154019</v>
      </c>
      <c r="H3">
        <v>0.174199685361473</v>
      </c>
      <c r="I3">
        <v>0.140596866184584</v>
      </c>
      <c r="J3">
        <v>3.63973802112411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23.4094873735526</v>
      </c>
      <c r="F4">
        <v>732.331660179554</v>
      </c>
      <c r="G4">
        <v>31954.6115697418</v>
      </c>
      <c r="H4">
        <v>0.174416561457633</v>
      </c>
      <c r="I4">
        <v>0.140697463221341</v>
      </c>
      <c r="J4">
        <v>4.39970056848285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24.1753311514032</v>
      </c>
      <c r="F5">
        <v>620.886385236199</v>
      </c>
      <c r="G5">
        <v>27706.0577092435</v>
      </c>
      <c r="H5">
        <v>0.174518853010254</v>
      </c>
      <c r="I5">
        <v>0.140744929169594</v>
      </c>
      <c r="J5">
        <v>5.04799320098173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24.6820078978236</v>
      </c>
      <c r="F6">
        <v>565.76095850962</v>
      </c>
      <c r="G6">
        <v>26077.5479332566</v>
      </c>
      <c r="H6">
        <v>0.174686894313549</v>
      </c>
      <c r="I6">
        <v>0.140822930354472</v>
      </c>
      <c r="J6">
        <v>5.52042159471892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25.3228768313824</v>
      </c>
      <c r="F7">
        <v>510.855886586746</v>
      </c>
      <c r="G7">
        <v>21988.0117228466</v>
      </c>
      <c r="H7">
        <v>0.174718186987316</v>
      </c>
      <c r="I7">
        <v>0.140837459262299</v>
      </c>
      <c r="J7">
        <v>5.8369719812548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25.7045500590415</v>
      </c>
      <c r="F8">
        <v>482.361932753222</v>
      </c>
      <c r="G8">
        <v>20615.8088096777</v>
      </c>
      <c r="H8">
        <v>0.174829426712491</v>
      </c>
      <c r="I8">
        <v>0.140889115799338</v>
      </c>
      <c r="J8">
        <v>6.04803200959225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26.221155764745</v>
      </c>
      <c r="F9">
        <v>450.08492610059</v>
      </c>
      <c r="G9">
        <v>17223.530899717</v>
      </c>
      <c r="H9">
        <v>0.17478266236724</v>
      </c>
      <c r="I9">
        <v>0.140867398081335</v>
      </c>
      <c r="J9">
        <v>6.16109618718639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26.7438664075518</v>
      </c>
      <c r="F10">
        <v>423.331626297408</v>
      </c>
      <c r="G10">
        <v>16494.130807701</v>
      </c>
      <c r="H10">
        <v>0.174831385726383</v>
      </c>
      <c r="I10">
        <v>0.140890025634029</v>
      </c>
      <c r="J10">
        <v>6.12978232008705</v>
      </c>
      <c r="K10">
        <v>3.19022664860969</v>
      </c>
    </row>
    <row r="11" spans="1:11">
      <c r="A11">
        <v>9</v>
      </c>
      <c r="B11">
        <v>2.37416289218946</v>
      </c>
      <c r="C11">
        <v>93.1173791906088</v>
      </c>
      <c r="D11">
        <v>0.520813295903638</v>
      </c>
      <c r="E11">
        <v>28.2139517089613</v>
      </c>
      <c r="F11">
        <v>357.632560862474</v>
      </c>
      <c r="G11">
        <v>13934.9632693994</v>
      </c>
      <c r="H11">
        <v>0.175046879026974</v>
      </c>
      <c r="I11">
        <v>0.140990134624649</v>
      </c>
      <c r="J11">
        <v>6.81033653561202</v>
      </c>
      <c r="K11">
        <v>3.19022664860969</v>
      </c>
    </row>
    <row r="12" spans="1:11">
      <c r="A12">
        <v>10</v>
      </c>
      <c r="B12">
        <v>2.50293084673986</v>
      </c>
      <c r="C12">
        <v>95.223713746779</v>
      </c>
      <c r="D12">
        <v>0.515449334577236</v>
      </c>
      <c r="E12">
        <v>28.4675891743355</v>
      </c>
      <c r="F12">
        <v>350.415879655088</v>
      </c>
      <c r="G12">
        <v>13617.9391092193</v>
      </c>
      <c r="H12">
        <v>0.175106261503934</v>
      </c>
      <c r="I12">
        <v>0.141017730359879</v>
      </c>
      <c r="J12">
        <v>6.82920997350788</v>
      </c>
      <c r="K12">
        <v>3.19022664860969</v>
      </c>
    </row>
    <row r="13" spans="1:11">
      <c r="A13">
        <v>11</v>
      </c>
      <c r="B13">
        <v>2.52652340583221</v>
      </c>
      <c r="C13">
        <v>96.2767149406441</v>
      </c>
      <c r="D13">
        <v>0.515349948872789</v>
      </c>
      <c r="E13">
        <v>28.5660287580222</v>
      </c>
      <c r="F13">
        <v>346.501887934677</v>
      </c>
      <c r="G13">
        <v>13597.8165619419</v>
      </c>
      <c r="H13">
        <v>0.175151284822632</v>
      </c>
      <c r="I13">
        <v>0.14103865586368</v>
      </c>
      <c r="J13">
        <v>6.92342078169549</v>
      </c>
      <c r="K13">
        <v>3.19022664860969</v>
      </c>
    </row>
    <row r="14" spans="1:11">
      <c r="A14">
        <v>12</v>
      </c>
      <c r="B14">
        <v>2.65364579628546</v>
      </c>
      <c r="C14">
        <v>99.4659020461824</v>
      </c>
      <c r="D14">
        <v>0.516317952076225</v>
      </c>
      <c r="E14">
        <v>28.9315065522045</v>
      </c>
      <c r="F14">
        <v>335.083310710469</v>
      </c>
      <c r="G14">
        <v>13243.9243519439</v>
      </c>
      <c r="H14">
        <v>0.175234470751289</v>
      </c>
      <c r="I14">
        <v>0.141077324199347</v>
      </c>
      <c r="J14">
        <v>6.9616204872186</v>
      </c>
      <c r="K14">
        <v>3.19022664860969</v>
      </c>
    </row>
    <row r="15" spans="1:11">
      <c r="A15">
        <v>13</v>
      </c>
      <c r="B15">
        <v>2.66275960516598</v>
      </c>
      <c r="C15">
        <v>100.084042544297</v>
      </c>
      <c r="D15">
        <v>0.515301857833577</v>
      </c>
      <c r="E15">
        <v>28.9900415437558</v>
      </c>
      <c r="F15">
        <v>333.013764363949</v>
      </c>
      <c r="G15">
        <v>13224.9000712867</v>
      </c>
      <c r="H15">
        <v>0.175273761548874</v>
      </c>
      <c r="I15">
        <v>0.141095590920443</v>
      </c>
      <c r="J15">
        <v>7.00415931732545</v>
      </c>
      <c r="K15">
        <v>3.19022664860969</v>
      </c>
    </row>
    <row r="16" spans="1:11">
      <c r="A16">
        <v>14</v>
      </c>
      <c r="B16">
        <v>2.82197717873603</v>
      </c>
      <c r="C16">
        <v>104.716004914805</v>
      </c>
      <c r="D16">
        <v>0.52409647896126</v>
      </c>
      <c r="E16">
        <v>29.4796305497858</v>
      </c>
      <c r="F16">
        <v>318.297055985211</v>
      </c>
      <c r="G16">
        <v>12937.5766492615</v>
      </c>
      <c r="H16">
        <v>0.175369099662398</v>
      </c>
      <c r="I16">
        <v>0.141139921841247</v>
      </c>
      <c r="J16">
        <v>7.16079780079877</v>
      </c>
      <c r="K16">
        <v>3.19022664860969</v>
      </c>
    </row>
    <row r="17" spans="1:11">
      <c r="A17">
        <v>15</v>
      </c>
      <c r="B17">
        <v>2.82274940545925</v>
      </c>
      <c r="C17">
        <v>104.02193548136</v>
      </c>
      <c r="D17">
        <v>0.52960723609368</v>
      </c>
      <c r="E17">
        <v>29.4176535182299</v>
      </c>
      <c r="F17">
        <v>320.420841283887</v>
      </c>
      <c r="G17">
        <v>13180.2335784421</v>
      </c>
      <c r="H17">
        <v>0.175372989316283</v>
      </c>
      <c r="I17">
        <v>0.141141730693296</v>
      </c>
      <c r="J17">
        <v>7.11672401161139</v>
      </c>
      <c r="K17">
        <v>3.19022664860969</v>
      </c>
    </row>
    <row r="18" spans="1:11">
      <c r="A18">
        <v>16</v>
      </c>
      <c r="B18">
        <v>3.15892799586197</v>
      </c>
      <c r="C18">
        <v>119.587555642797</v>
      </c>
      <c r="D18">
        <v>0.523488815148367</v>
      </c>
      <c r="E18">
        <v>30.966032880471</v>
      </c>
      <c r="F18">
        <v>278.732499826842</v>
      </c>
      <c r="G18">
        <v>11092.5549206313</v>
      </c>
      <c r="H18">
        <v>0.17554584798012</v>
      </c>
      <c r="I18">
        <v>0.141222134307442</v>
      </c>
      <c r="J18">
        <v>7.79070109366579</v>
      </c>
      <c r="K18">
        <v>3.19022664860969</v>
      </c>
    </row>
    <row r="19" spans="1:11">
      <c r="A19">
        <v>17</v>
      </c>
      <c r="B19">
        <v>3.54271587273395</v>
      </c>
      <c r="C19">
        <v>134.491024522644</v>
      </c>
      <c r="D19">
        <v>0.523457687959277</v>
      </c>
      <c r="E19">
        <v>32.4675247041559</v>
      </c>
      <c r="F19">
        <v>247.863231723957</v>
      </c>
      <c r="G19">
        <v>9804.67882981172</v>
      </c>
      <c r="H19">
        <v>0.175758635861235</v>
      </c>
      <c r="I19">
        <v>0.141321156477372</v>
      </c>
      <c r="J19">
        <v>8.35919506758529</v>
      </c>
      <c r="K19">
        <v>3.19022664860969</v>
      </c>
    </row>
    <row r="20" spans="1:11">
      <c r="A20">
        <v>18</v>
      </c>
      <c r="B20">
        <v>3.78270410488004</v>
      </c>
      <c r="C20">
        <v>141.38708935848</v>
      </c>
      <c r="D20">
        <v>0.520758422252596</v>
      </c>
      <c r="E20">
        <v>33.1691617380816</v>
      </c>
      <c r="F20">
        <v>235.784410729097</v>
      </c>
      <c r="G20">
        <v>9401.83424306247</v>
      </c>
      <c r="H20">
        <v>0.175885255123713</v>
      </c>
      <c r="I20">
        <v>0.141380103512691</v>
      </c>
      <c r="J20">
        <v>8.61852935525765</v>
      </c>
      <c r="K20">
        <v>3.19022664860969</v>
      </c>
    </row>
    <row r="21" spans="1:11">
      <c r="A21">
        <v>19</v>
      </c>
      <c r="B21">
        <v>3.86677847703882</v>
      </c>
      <c r="C21">
        <v>146.47664050241</v>
      </c>
      <c r="D21">
        <v>0.525402488862528</v>
      </c>
      <c r="E21">
        <v>33.64121218352</v>
      </c>
      <c r="F21">
        <v>227.326144897591</v>
      </c>
      <c r="G21">
        <v>9174.90572416359</v>
      </c>
      <c r="H21">
        <v>0.175951585722791</v>
      </c>
      <c r="I21">
        <v>0.141410990557585</v>
      </c>
      <c r="J21">
        <v>8.85670462586427</v>
      </c>
      <c r="K21">
        <v>3.19022664860969</v>
      </c>
    </row>
    <row r="22" spans="1:11">
      <c r="A22">
        <v>20</v>
      </c>
      <c r="B22">
        <v>3.88698209806889</v>
      </c>
      <c r="C22">
        <v>145.422245028704</v>
      </c>
      <c r="D22">
        <v>0.526822753846676</v>
      </c>
      <c r="E22">
        <v>33.5422963544107</v>
      </c>
      <c r="F22">
        <v>229.013579460832</v>
      </c>
      <c r="G22">
        <v>9351.65009379851</v>
      </c>
      <c r="H22">
        <v>0.175939679163996</v>
      </c>
      <c r="I22">
        <v>0.141405445871586</v>
      </c>
      <c r="J22">
        <v>8.82052743806744</v>
      </c>
      <c r="K22">
        <v>3.19022664860969</v>
      </c>
    </row>
    <row r="23" spans="1:11">
      <c r="A23">
        <v>21</v>
      </c>
      <c r="B23">
        <v>4.02797830432492</v>
      </c>
      <c r="C23">
        <v>152.479524515669</v>
      </c>
      <c r="D23">
        <v>0.525667058436465</v>
      </c>
      <c r="E23">
        <v>34.2083881753155</v>
      </c>
      <c r="F23">
        <v>218.526708144149</v>
      </c>
      <c r="G23">
        <v>8871.75988831595</v>
      </c>
      <c r="H23">
        <v>0.176010216213105</v>
      </c>
      <c r="I23">
        <v>0.14143829610113</v>
      </c>
      <c r="J23">
        <v>9.13404161879722</v>
      </c>
      <c r="K23">
        <v>3.19022664860969</v>
      </c>
    </row>
    <row r="24" spans="1:11">
      <c r="A24">
        <v>22</v>
      </c>
      <c r="B24">
        <v>4.0372315498951</v>
      </c>
      <c r="C24">
        <v>152.906209717262</v>
      </c>
      <c r="D24">
        <v>0.524983318802921</v>
      </c>
      <c r="E24">
        <v>34.2466422193036</v>
      </c>
      <c r="F24">
        <v>217.916622926568</v>
      </c>
      <c r="G24">
        <v>8939.40189483624</v>
      </c>
      <c r="H24">
        <v>0.176047314183032</v>
      </c>
      <c r="I24">
        <v>0.141455575439093</v>
      </c>
      <c r="J24">
        <v>9.16021554232988</v>
      </c>
      <c r="K24">
        <v>3.19022664860969</v>
      </c>
    </row>
    <row r="25" spans="1:11">
      <c r="A25">
        <v>23</v>
      </c>
      <c r="B25">
        <v>4.22311941118434</v>
      </c>
      <c r="C25">
        <v>161.968017821701</v>
      </c>
      <c r="D25">
        <v>0.518347988814896</v>
      </c>
      <c r="E25">
        <v>35.1430165380245</v>
      </c>
      <c r="F25">
        <v>205.721997529154</v>
      </c>
      <c r="G25">
        <v>7990.37080218825</v>
      </c>
      <c r="H25">
        <v>0.176106839039649</v>
      </c>
      <c r="I25">
        <v>0.141483303876667</v>
      </c>
      <c r="J25">
        <v>9.45003528069481</v>
      </c>
      <c r="K25">
        <v>3.19022664860969</v>
      </c>
    </row>
    <row r="26" spans="1:11">
      <c r="A26">
        <v>24</v>
      </c>
      <c r="B26">
        <v>4.56564296986417</v>
      </c>
      <c r="C26">
        <v>175.594897950981</v>
      </c>
      <c r="D26">
        <v>0.521074884920707</v>
      </c>
      <c r="E26">
        <v>36.5259982274005</v>
      </c>
      <c r="F26">
        <v>189.756382578157</v>
      </c>
      <c r="G26">
        <v>7399.78371076484</v>
      </c>
      <c r="H26">
        <v>0.176321347565652</v>
      </c>
      <c r="I26">
        <v>0.141583260936831</v>
      </c>
      <c r="J26">
        <v>9.81494827735426</v>
      </c>
      <c r="K26">
        <v>3.19022664860969</v>
      </c>
    </row>
    <row r="27" spans="1:11">
      <c r="A27">
        <v>25</v>
      </c>
      <c r="B27">
        <v>4.94257789256562</v>
      </c>
      <c r="C27">
        <v>190.409017703867</v>
      </c>
      <c r="D27">
        <v>0.520411973438937</v>
      </c>
      <c r="E27">
        <v>38.0060294662545</v>
      </c>
      <c r="F27">
        <v>174.980517782611</v>
      </c>
      <c r="G27">
        <v>6796.42665539175</v>
      </c>
      <c r="H27">
        <v>0.176543350158359</v>
      </c>
      <c r="I27">
        <v>0.141686763830769</v>
      </c>
      <c r="J27">
        <v>10.2276133309771</v>
      </c>
      <c r="K27">
        <v>3.19022664860969</v>
      </c>
    </row>
    <row r="28" spans="1:11">
      <c r="A28">
        <v>26</v>
      </c>
      <c r="B28">
        <v>5.05608741574944</v>
      </c>
      <c r="C28">
        <v>194.34266767056</v>
      </c>
      <c r="D28">
        <v>0.513302251072156</v>
      </c>
      <c r="E28">
        <v>38.3638477726471</v>
      </c>
      <c r="F28">
        <v>171.427300766934</v>
      </c>
      <c r="G28">
        <v>6521.6828683204</v>
      </c>
      <c r="H28">
        <v>0.176582196108051</v>
      </c>
      <c r="I28">
        <v>0.141704880347304</v>
      </c>
      <c r="J28">
        <v>10.4027091430529</v>
      </c>
      <c r="K28">
        <v>3.19022664860969</v>
      </c>
    </row>
    <row r="29" spans="1:11">
      <c r="A29">
        <v>27</v>
      </c>
      <c r="B29">
        <v>4.93960155621519</v>
      </c>
      <c r="C29">
        <v>190.764081956703</v>
      </c>
      <c r="D29">
        <v>0.522561093599692</v>
      </c>
      <c r="E29">
        <v>38.0218078792113</v>
      </c>
      <c r="F29">
        <v>174.591949863218</v>
      </c>
      <c r="G29">
        <v>6820.8703274077</v>
      </c>
      <c r="H29">
        <v>0.176544590154004</v>
      </c>
      <c r="I29">
        <v>0.141687342099537</v>
      </c>
      <c r="J29">
        <v>10.2655749519695</v>
      </c>
      <c r="K29">
        <v>3.19022664860969</v>
      </c>
    </row>
    <row r="30" spans="1:11">
      <c r="A30">
        <v>28</v>
      </c>
      <c r="B30">
        <v>5.13825804458546</v>
      </c>
      <c r="C30">
        <v>198.213109235168</v>
      </c>
      <c r="D30">
        <v>0.520503223762658</v>
      </c>
      <c r="E30">
        <v>38.7995191559831</v>
      </c>
      <c r="F30">
        <v>168.150323887255</v>
      </c>
      <c r="G30">
        <v>6511.43856209006</v>
      </c>
      <c r="H30">
        <v>0.176658581864627</v>
      </c>
      <c r="I30">
        <v>0.141740509104639</v>
      </c>
      <c r="J30">
        <v>10.4083784974938</v>
      </c>
      <c r="K30">
        <v>3.19022664860969</v>
      </c>
    </row>
    <row r="31" spans="1:11">
      <c r="A31">
        <v>29</v>
      </c>
      <c r="B31">
        <v>5.36242795739158</v>
      </c>
      <c r="C31">
        <v>203.33628456746</v>
      </c>
      <c r="D31">
        <v>0.522192879284386</v>
      </c>
      <c r="E31">
        <v>39.327415785851</v>
      </c>
      <c r="F31">
        <v>163.948055686914</v>
      </c>
      <c r="G31">
        <v>6415.26495934432</v>
      </c>
      <c r="H31">
        <v>0.176726366407439</v>
      </c>
      <c r="I31">
        <v>0.141772131382271</v>
      </c>
      <c r="J31">
        <v>10.5264386986964</v>
      </c>
      <c r="K31">
        <v>3.19022664860969</v>
      </c>
    </row>
    <row r="32" spans="1:11">
      <c r="A32">
        <v>30</v>
      </c>
      <c r="B32">
        <v>5.35695219685473</v>
      </c>
      <c r="C32">
        <v>202.030360926471</v>
      </c>
      <c r="D32">
        <v>0.522912774345118</v>
      </c>
      <c r="E32">
        <v>39.2057534736929</v>
      </c>
      <c r="F32">
        <v>164.997053809665</v>
      </c>
      <c r="G32">
        <v>6491.42030748073</v>
      </c>
      <c r="H32">
        <v>0.176704205890481</v>
      </c>
      <c r="I32">
        <v>0.141761792684781</v>
      </c>
      <c r="J32">
        <v>10.49092892749</v>
      </c>
      <c r="K32">
        <v>3.19022664860969</v>
      </c>
    </row>
    <row r="33" spans="1:11">
      <c r="A33">
        <v>31</v>
      </c>
      <c r="B33">
        <v>5.43927549914862</v>
      </c>
      <c r="C33">
        <v>207.36923735083</v>
      </c>
      <c r="D33">
        <v>0.521690960790781</v>
      </c>
      <c r="E33">
        <v>39.7623359879847</v>
      </c>
      <c r="F33">
        <v>160.691531116231</v>
      </c>
      <c r="G33">
        <v>6288.31525355505</v>
      </c>
      <c r="H33">
        <v>0.17683186107554</v>
      </c>
      <c r="I33">
        <v>0.141821355966902</v>
      </c>
      <c r="J33">
        <v>10.5739649323609</v>
      </c>
      <c r="K33">
        <v>3.19022664860969</v>
      </c>
    </row>
    <row r="34" spans="1:11">
      <c r="A34">
        <v>32</v>
      </c>
      <c r="B34">
        <v>5.57069647923998</v>
      </c>
      <c r="C34">
        <v>212.94341372192</v>
      </c>
      <c r="D34">
        <v>0.522468166496137</v>
      </c>
      <c r="E34">
        <v>40.3157573087823</v>
      </c>
      <c r="F34">
        <v>156.47270183564</v>
      </c>
      <c r="G34">
        <v>6119.52659362466</v>
      </c>
      <c r="H34">
        <v>0.176912476719119</v>
      </c>
      <c r="I34">
        <v>0.141858980095053</v>
      </c>
      <c r="J34">
        <v>10.7106294485409</v>
      </c>
      <c r="K34">
        <v>3.19022664860969</v>
      </c>
    </row>
    <row r="35" spans="1:11">
      <c r="A35">
        <v>33</v>
      </c>
      <c r="B35">
        <v>5.9433889545649</v>
      </c>
      <c r="C35">
        <v>227.295817139318</v>
      </c>
      <c r="D35">
        <v>0.523317035290932</v>
      </c>
      <c r="E35">
        <v>41.7609111026202</v>
      </c>
      <c r="F35">
        <v>146.60620013569</v>
      </c>
      <c r="G35">
        <v>5742.30982308585</v>
      </c>
      <c r="H35">
        <v>0.177139128537996</v>
      </c>
      <c r="I35">
        <v>0.14196479914378</v>
      </c>
      <c r="J35">
        <v>11.0247590511918</v>
      </c>
      <c r="K35">
        <v>3.19022664860969</v>
      </c>
    </row>
    <row r="36" spans="1:11">
      <c r="A36">
        <v>34</v>
      </c>
      <c r="B36">
        <v>6.27388557340441</v>
      </c>
      <c r="C36">
        <v>239.609889235393</v>
      </c>
      <c r="D36">
        <v>0.523545545553283</v>
      </c>
      <c r="E36">
        <v>43.0123184351869</v>
      </c>
      <c r="F36">
        <v>139.080015503212</v>
      </c>
      <c r="G36">
        <v>5459.9348191763</v>
      </c>
      <c r="H36">
        <v>0.177348704785064</v>
      </c>
      <c r="I36">
        <v>0.142062696252175</v>
      </c>
      <c r="J36">
        <v>11.2652619496416</v>
      </c>
      <c r="K36">
        <v>3.19022664860969</v>
      </c>
    </row>
    <row r="37" spans="1:11">
      <c r="A37">
        <v>35</v>
      </c>
      <c r="B37">
        <v>6.43905366909908</v>
      </c>
      <c r="C37">
        <v>243.53777638065</v>
      </c>
      <c r="D37">
        <v>0.523801487066035</v>
      </c>
      <c r="E37">
        <v>43.4471902759381</v>
      </c>
      <c r="F37">
        <v>136.893352368254</v>
      </c>
      <c r="G37">
        <v>5393.76372966564</v>
      </c>
      <c r="H37">
        <v>0.177433826366082</v>
      </c>
      <c r="I37">
        <v>0.142102471960443</v>
      </c>
      <c r="J37">
        <v>11.3048594042682</v>
      </c>
      <c r="K37">
        <v>3.19022664860969</v>
      </c>
    </row>
    <row r="38" spans="1:11">
      <c r="A38">
        <v>36</v>
      </c>
      <c r="B38">
        <v>6.59124793338338</v>
      </c>
      <c r="C38">
        <v>249.703200707312</v>
      </c>
      <c r="D38">
        <v>0.518092514891725</v>
      </c>
      <c r="E38">
        <v>44.043223975421</v>
      </c>
      <c r="F38">
        <v>133.528815324705</v>
      </c>
      <c r="G38">
        <v>5178.12937275255</v>
      </c>
      <c r="H38">
        <v>0.177511290687757</v>
      </c>
      <c r="I38">
        <v>0.142138676483805</v>
      </c>
      <c r="J38">
        <v>11.4541761481349</v>
      </c>
      <c r="K38">
        <v>3.19022664860969</v>
      </c>
    </row>
    <row r="39" spans="1:11">
      <c r="A39">
        <v>37</v>
      </c>
      <c r="B39">
        <v>6.64954648672726</v>
      </c>
      <c r="C39">
        <v>250.452583388887</v>
      </c>
      <c r="D39">
        <v>0.519147298354913</v>
      </c>
      <c r="E39">
        <v>44.1179677048247</v>
      </c>
      <c r="F39">
        <v>133.121769674392</v>
      </c>
      <c r="G39">
        <v>5203.55208116524</v>
      </c>
      <c r="H39">
        <v>0.177520264630644</v>
      </c>
      <c r="I39">
        <v>0.142142871063407</v>
      </c>
      <c r="J39">
        <v>11.4740888922106</v>
      </c>
      <c r="K39">
        <v>3.19022664860969</v>
      </c>
    </row>
    <row r="40" spans="1:11">
      <c r="A40">
        <v>38</v>
      </c>
      <c r="B40">
        <v>6.89152990750693</v>
      </c>
      <c r="C40">
        <v>263.329194656142</v>
      </c>
      <c r="D40">
        <v>0.519249728499589</v>
      </c>
      <c r="E40">
        <v>45.3880736986487</v>
      </c>
      <c r="F40">
        <v>126.58071403576</v>
      </c>
      <c r="G40">
        <v>4906.30746968303</v>
      </c>
      <c r="H40">
        <v>0.177719734098598</v>
      </c>
      <c r="I40">
        <v>0.142236129390565</v>
      </c>
      <c r="J40">
        <v>11.7274657775893</v>
      </c>
      <c r="K40">
        <v>3.19022664860969</v>
      </c>
    </row>
    <row r="41" spans="1:11">
      <c r="A41">
        <v>39</v>
      </c>
      <c r="B41">
        <v>7.07077501447201</v>
      </c>
      <c r="C41">
        <v>270.781949290651</v>
      </c>
      <c r="D41">
        <v>0.518625778013418</v>
      </c>
      <c r="E41">
        <v>46.1471705204494</v>
      </c>
      <c r="F41">
        <v>123.048074988897</v>
      </c>
      <c r="G41">
        <v>4777.59334117672</v>
      </c>
      <c r="H41">
        <v>0.177875937724133</v>
      </c>
      <c r="I41">
        <v>0.142309189948635</v>
      </c>
      <c r="J41">
        <v>11.8482987875493</v>
      </c>
      <c r="K41">
        <v>3.19022664860969</v>
      </c>
    </row>
    <row r="42" spans="1:11">
      <c r="A42">
        <v>40</v>
      </c>
      <c r="B42">
        <v>7.27663575133259</v>
      </c>
      <c r="C42">
        <v>276.726744974389</v>
      </c>
      <c r="D42">
        <v>0.519769993010554</v>
      </c>
      <c r="E42">
        <v>46.7627908772706</v>
      </c>
      <c r="F42">
        <v>120.393438766246</v>
      </c>
      <c r="G42">
        <v>4693.95660191971</v>
      </c>
      <c r="H42">
        <v>0.177957384293995</v>
      </c>
      <c r="I42">
        <v>0.142347295231204</v>
      </c>
      <c r="J42">
        <v>11.9407377153841</v>
      </c>
      <c r="K42">
        <v>3.19022664860969</v>
      </c>
    </row>
    <row r="43" spans="1:11">
      <c r="A43">
        <v>41</v>
      </c>
      <c r="B43">
        <v>7.63693137205479</v>
      </c>
      <c r="C43">
        <v>291.144233277939</v>
      </c>
      <c r="D43">
        <v>0.519725259406236</v>
      </c>
      <c r="E43">
        <v>48.1992505886583</v>
      </c>
      <c r="F43">
        <v>114.451615612298</v>
      </c>
      <c r="G43">
        <v>4449.82232605951</v>
      </c>
      <c r="H43">
        <v>0.178171914150268</v>
      </c>
      <c r="I43">
        <v>0.142447698984905</v>
      </c>
      <c r="J43">
        <v>12.1878860470453</v>
      </c>
      <c r="K43">
        <v>3.19022664860969</v>
      </c>
    </row>
    <row r="44" spans="1:11">
      <c r="A44">
        <v>42</v>
      </c>
      <c r="B44">
        <v>7.98701270195057</v>
      </c>
      <c r="C44">
        <v>305.505602612843</v>
      </c>
      <c r="D44">
        <v>0.519899879689551</v>
      </c>
      <c r="E44">
        <v>49.6200205028783</v>
      </c>
      <c r="F44">
        <v>109.064672853577</v>
      </c>
      <c r="G44">
        <v>4236.02300684145</v>
      </c>
      <c r="H44">
        <v>0.178388312916434</v>
      </c>
      <c r="I44">
        <v>0.142549028195755</v>
      </c>
      <c r="J44">
        <v>12.4279280797879</v>
      </c>
      <c r="K44">
        <v>3.19022664860969</v>
      </c>
    </row>
    <row r="45" spans="1:11">
      <c r="A45">
        <v>43</v>
      </c>
      <c r="B45">
        <v>8.32372461180028</v>
      </c>
      <c r="C45">
        <v>317.965537149612</v>
      </c>
      <c r="D45">
        <v>0.519079850552851</v>
      </c>
      <c r="E45">
        <v>50.8790369331464</v>
      </c>
      <c r="F45">
        <v>104.791611926582</v>
      </c>
      <c r="G45">
        <v>4066.78706060025</v>
      </c>
      <c r="H45">
        <v>0.178598777828694</v>
      </c>
      <c r="I45">
        <v>0.142647627679408</v>
      </c>
      <c r="J45">
        <v>12.6048487734904</v>
      </c>
      <c r="K45">
        <v>3.19022664860969</v>
      </c>
    </row>
    <row r="46" spans="1:11">
      <c r="A46">
        <v>44</v>
      </c>
      <c r="B46">
        <v>8.54030708528782</v>
      </c>
      <c r="C46">
        <v>324.585761008618</v>
      </c>
      <c r="D46">
        <v>0.519265577889365</v>
      </c>
      <c r="E46">
        <v>51.552872205466</v>
      </c>
      <c r="F46">
        <v>102.621179581952</v>
      </c>
      <c r="G46">
        <v>4005.19366582583</v>
      </c>
      <c r="H46">
        <v>0.178716860539445</v>
      </c>
      <c r="I46">
        <v>0.142702968603821</v>
      </c>
      <c r="J46">
        <v>12.6972663966175</v>
      </c>
      <c r="K46">
        <v>3.19022664860969</v>
      </c>
    </row>
    <row r="47" spans="1:11">
      <c r="A47">
        <v>45</v>
      </c>
      <c r="B47">
        <v>8.69685276534369</v>
      </c>
      <c r="C47">
        <v>332.725648546908</v>
      </c>
      <c r="D47">
        <v>0.519327769140628</v>
      </c>
      <c r="E47">
        <v>52.3217694685074</v>
      </c>
      <c r="F47">
        <v>100.078037409224</v>
      </c>
      <c r="G47">
        <v>3897.94738163569</v>
      </c>
      <c r="H47">
        <v>0.178823389344872</v>
      </c>
      <c r="I47">
        <v>0.142752907606403</v>
      </c>
      <c r="J47">
        <v>12.8428161527245</v>
      </c>
      <c r="K47">
        <v>3.19022664860969</v>
      </c>
    </row>
    <row r="48" spans="1:11">
      <c r="A48">
        <v>46</v>
      </c>
      <c r="B48">
        <v>8.85053759854764</v>
      </c>
      <c r="C48">
        <v>338.884906684076</v>
      </c>
      <c r="D48">
        <v>0.523381112353425</v>
      </c>
      <c r="E48">
        <v>52.9526116221434</v>
      </c>
      <c r="F48">
        <v>98.249342090382</v>
      </c>
      <c r="G48">
        <v>3865.04692555635</v>
      </c>
      <c r="H48">
        <v>0.178932008785289</v>
      </c>
      <c r="I48">
        <v>0.14280383930801</v>
      </c>
      <c r="J48">
        <v>12.9118440891075</v>
      </c>
      <c r="K48">
        <v>3.19022664860969</v>
      </c>
    </row>
    <row r="49" spans="1:11">
      <c r="A49">
        <v>47</v>
      </c>
      <c r="B49">
        <v>8.97488445357324</v>
      </c>
      <c r="C49">
        <v>344.683050549535</v>
      </c>
      <c r="D49">
        <v>0.522345959572583</v>
      </c>
      <c r="E49">
        <v>53.5274169308605</v>
      </c>
      <c r="F49">
        <v>96.6120518135588</v>
      </c>
      <c r="G49">
        <v>3791.91930778088</v>
      </c>
      <c r="H49">
        <v>0.179030780040203</v>
      </c>
      <c r="I49">
        <v>0.142850164261772</v>
      </c>
      <c r="J49">
        <v>12.9939130429869</v>
      </c>
      <c r="K49">
        <v>3.19022664860969</v>
      </c>
    </row>
    <row r="50" spans="1:11">
      <c r="A50">
        <v>48</v>
      </c>
      <c r="B50">
        <v>9.33679286407732</v>
      </c>
      <c r="C50">
        <v>358.343082077382</v>
      </c>
      <c r="D50">
        <v>0.522498785985006</v>
      </c>
      <c r="E50">
        <v>54.8834760069211</v>
      </c>
      <c r="F50">
        <v>92.9497352746153</v>
      </c>
      <c r="G50">
        <v>3641.30797996289</v>
      </c>
      <c r="H50">
        <v>0.179215768456399</v>
      </c>
      <c r="I50">
        <v>0.14293695447479</v>
      </c>
      <c r="J50">
        <v>13.1751365610759</v>
      </c>
      <c r="K50">
        <v>3.19022664860969</v>
      </c>
    </row>
    <row r="51" spans="1:11">
      <c r="A51">
        <v>49</v>
      </c>
      <c r="B51">
        <v>9.61515168851924</v>
      </c>
      <c r="C51">
        <v>370.937969205207</v>
      </c>
      <c r="D51">
        <v>0.522148601209992</v>
      </c>
      <c r="E51">
        <v>56.1188883646476</v>
      </c>
      <c r="F51">
        <v>89.7885356317213</v>
      </c>
      <c r="G51">
        <v>3506.7366578862</v>
      </c>
      <c r="H51">
        <v>0.179415923373521</v>
      </c>
      <c r="I51">
        <v>0.143030901831231</v>
      </c>
      <c r="J51">
        <v>13.3391661874434</v>
      </c>
      <c r="K51">
        <v>3.19022664860969</v>
      </c>
    </row>
    <row r="52" spans="1:11">
      <c r="A52">
        <v>50</v>
      </c>
      <c r="B52">
        <v>9.98126550828134</v>
      </c>
      <c r="C52">
        <v>384.663722222551</v>
      </c>
      <c r="D52">
        <v>0.522148695311833</v>
      </c>
      <c r="E52">
        <v>57.4925184688655</v>
      </c>
      <c r="F52">
        <v>86.5876791962958</v>
      </c>
      <c r="G52">
        <v>3381.54504965919</v>
      </c>
      <c r="H52">
        <v>0.179630113545417</v>
      </c>
      <c r="I52">
        <v>0.143131484691849</v>
      </c>
      <c r="J52">
        <v>13.4962602757227</v>
      </c>
      <c r="K52">
        <v>3.19022664860969</v>
      </c>
    </row>
    <row r="53" spans="1:11">
      <c r="A53">
        <v>51</v>
      </c>
      <c r="B53">
        <v>10.3453492180375</v>
      </c>
      <c r="C53">
        <v>399.145536840469</v>
      </c>
      <c r="D53">
        <v>0.522990381075544</v>
      </c>
      <c r="E53">
        <v>58.9137325660573</v>
      </c>
      <c r="F53">
        <v>83.4461580355756</v>
      </c>
      <c r="G53">
        <v>3263.88943724302</v>
      </c>
      <c r="H53">
        <v>0.179836421617101</v>
      </c>
      <c r="I53">
        <v>0.143228412712125</v>
      </c>
      <c r="J53">
        <v>13.6711292835978</v>
      </c>
      <c r="K53">
        <v>3.19022664860969</v>
      </c>
    </row>
    <row r="54" spans="1:11">
      <c r="A54">
        <v>52</v>
      </c>
      <c r="B54">
        <v>10.6149728963881</v>
      </c>
      <c r="C54">
        <v>410.569116584197</v>
      </c>
      <c r="D54">
        <v>0.522874611996358</v>
      </c>
      <c r="E54">
        <v>60.0419540855631</v>
      </c>
      <c r="F54">
        <v>81.1177161931848</v>
      </c>
      <c r="G54">
        <v>3176.03720033703</v>
      </c>
      <c r="H54">
        <v>0.18003237922778</v>
      </c>
      <c r="I54">
        <v>0.143320520084302</v>
      </c>
      <c r="J54">
        <v>13.7978245609352</v>
      </c>
      <c r="K54">
        <v>3.19022664860969</v>
      </c>
    </row>
    <row r="55" spans="1:11">
      <c r="A55">
        <v>53</v>
      </c>
      <c r="B55">
        <v>10.7695576959916</v>
      </c>
      <c r="C55">
        <v>417.561578156053</v>
      </c>
      <c r="D55">
        <v>0.522937024330761</v>
      </c>
      <c r="E55">
        <v>60.7176498383097</v>
      </c>
      <c r="F55">
        <v>79.7796188275952</v>
      </c>
      <c r="G55">
        <v>3118.62421414157</v>
      </c>
      <c r="H55">
        <v>0.18012696529643</v>
      </c>
      <c r="I55">
        <v>0.143364993754252</v>
      </c>
      <c r="J55">
        <v>13.8802138072851</v>
      </c>
      <c r="K55">
        <v>3.19022664860969</v>
      </c>
    </row>
    <row r="56" spans="1:11">
      <c r="A56">
        <v>54</v>
      </c>
      <c r="B56">
        <v>11.0117637870168</v>
      </c>
      <c r="C56">
        <v>425.468191244947</v>
      </c>
      <c r="D56">
        <v>0.523139030999443</v>
      </c>
      <c r="E56">
        <v>61.5361112718315</v>
      </c>
      <c r="F56">
        <v>78.3171528714867</v>
      </c>
      <c r="G56">
        <v>3062.32500372412</v>
      </c>
      <c r="H56">
        <v>0.180258578365083</v>
      </c>
      <c r="I56">
        <v>0.14342689314445</v>
      </c>
      <c r="J56">
        <v>13.9416614280632</v>
      </c>
      <c r="K56">
        <v>3.19022664860969</v>
      </c>
    </row>
    <row r="57" spans="1:11">
      <c r="A57">
        <v>55</v>
      </c>
      <c r="B57">
        <v>11.258701996615</v>
      </c>
      <c r="C57">
        <v>435.358434988098</v>
      </c>
      <c r="D57">
        <v>0.520380968316006</v>
      </c>
      <c r="E57">
        <v>62.4960440634459</v>
      </c>
      <c r="F57">
        <v>76.5458641791365</v>
      </c>
      <c r="G57">
        <v>2967.25503501096</v>
      </c>
      <c r="H57">
        <v>0.180394007486454</v>
      </c>
      <c r="I57">
        <v>0.143490606566094</v>
      </c>
      <c r="J57">
        <v>14.0524206507304</v>
      </c>
      <c r="K57">
        <v>3.19022664860969</v>
      </c>
    </row>
    <row r="58" spans="1:11">
      <c r="A58">
        <v>56</v>
      </c>
      <c r="B58">
        <v>11.5812575654764</v>
      </c>
      <c r="C58">
        <v>448.300411174944</v>
      </c>
      <c r="D58">
        <v>0.521063357851112</v>
      </c>
      <c r="E58">
        <v>63.7749555446087</v>
      </c>
      <c r="F58">
        <v>74.3257701894569</v>
      </c>
      <c r="G58">
        <v>2884.71784544077</v>
      </c>
      <c r="H58">
        <v>0.180594336517157</v>
      </c>
      <c r="I58">
        <v>0.143584888352305</v>
      </c>
      <c r="J58">
        <v>14.1771534206769</v>
      </c>
      <c r="K58">
        <v>3.19022664860969</v>
      </c>
    </row>
    <row r="59" spans="1:11">
      <c r="A59">
        <v>57</v>
      </c>
      <c r="B59">
        <v>11.9335497891094</v>
      </c>
      <c r="C59">
        <v>460.449143550299</v>
      </c>
      <c r="D59">
        <v>0.521653977280517</v>
      </c>
      <c r="E59">
        <v>64.9883717915267</v>
      </c>
      <c r="F59">
        <v>72.3709436778513</v>
      </c>
      <c r="G59">
        <v>2814.74603095941</v>
      </c>
      <c r="H59">
        <v>0.18076613065097</v>
      </c>
      <c r="I59">
        <v>0.143665774617805</v>
      </c>
      <c r="J59">
        <v>14.2864670986889</v>
      </c>
      <c r="K59">
        <v>3.19022664860969</v>
      </c>
    </row>
    <row r="60" spans="1:11">
      <c r="A60">
        <v>58</v>
      </c>
      <c r="B60">
        <v>12.2711789562503</v>
      </c>
      <c r="C60">
        <v>474.26016060649</v>
      </c>
      <c r="D60">
        <v>0.522021648542535</v>
      </c>
      <c r="E60">
        <v>66.3328997383126</v>
      </c>
      <c r="F60">
        <v>70.2637008858446</v>
      </c>
      <c r="G60">
        <v>2734.66957419803</v>
      </c>
      <c r="H60">
        <v>0.180967552294733</v>
      </c>
      <c r="I60">
        <v>0.143760650373477</v>
      </c>
      <c r="J60">
        <v>14.4207047666404</v>
      </c>
      <c r="K60">
        <v>3.19022664860969</v>
      </c>
    </row>
    <row r="61" spans="1:11">
      <c r="A61">
        <v>59</v>
      </c>
      <c r="B61">
        <v>12.6111657718778</v>
      </c>
      <c r="C61">
        <v>487.517070263954</v>
      </c>
      <c r="D61">
        <v>0.52152572792708</v>
      </c>
      <c r="E61">
        <v>67.6512045302877</v>
      </c>
      <c r="F61">
        <v>68.3563548513201</v>
      </c>
      <c r="G61">
        <v>2656.90537739356</v>
      </c>
      <c r="H61">
        <v>0.181182701158271</v>
      </c>
      <c r="I61">
        <v>0.143862039542006</v>
      </c>
      <c r="J61">
        <v>14.5298874732198</v>
      </c>
      <c r="K61">
        <v>3.19022664860969</v>
      </c>
    </row>
    <row r="62" spans="1:11">
      <c r="A62">
        <v>60</v>
      </c>
      <c r="B62">
        <v>12.9641471660546</v>
      </c>
      <c r="C62">
        <v>499.822761090813</v>
      </c>
      <c r="D62">
        <v>0.521707798694729</v>
      </c>
      <c r="E62">
        <v>68.8674061609694</v>
      </c>
      <c r="F62">
        <v>66.6801146011204</v>
      </c>
      <c r="G62">
        <v>2591.75546530276</v>
      </c>
      <c r="H62">
        <v>0.181350946765219</v>
      </c>
      <c r="I62">
        <v>0.143941359594066</v>
      </c>
      <c r="J62">
        <v>14.6321518530074</v>
      </c>
      <c r="K62">
        <v>3.19022664860969</v>
      </c>
    </row>
    <row r="63" spans="1:11">
      <c r="A63">
        <v>61</v>
      </c>
      <c r="B63">
        <v>13.2150102178791</v>
      </c>
      <c r="C63">
        <v>509.153712139058</v>
      </c>
      <c r="D63">
        <v>0.521670900743402</v>
      </c>
      <c r="E63">
        <v>69.8027848938225</v>
      </c>
      <c r="F63">
        <v>65.4484763982242</v>
      </c>
      <c r="G63">
        <v>2544.48108861378</v>
      </c>
      <c r="H63">
        <v>0.181499829613229</v>
      </c>
      <c r="I63">
        <v>0.144011575914867</v>
      </c>
      <c r="J63">
        <v>14.7010109433357</v>
      </c>
      <c r="K63">
        <v>3.19022664860969</v>
      </c>
    </row>
    <row r="64" spans="1:11">
      <c r="A64">
        <v>62</v>
      </c>
      <c r="B64">
        <v>13.5098806256759</v>
      </c>
      <c r="C64">
        <v>521.768855070144</v>
      </c>
      <c r="D64">
        <v>0.52158585885232</v>
      </c>
      <c r="E64">
        <v>71.015443138899</v>
      </c>
      <c r="F64">
        <v>63.8566544466286</v>
      </c>
      <c r="G64">
        <v>2480.93383347841</v>
      </c>
      <c r="H64">
        <v>0.181679318978399</v>
      </c>
      <c r="I64">
        <v>0.144096257975142</v>
      </c>
      <c r="J64">
        <v>14.8139479045645</v>
      </c>
      <c r="K64">
        <v>3.19022664860969</v>
      </c>
    </row>
    <row r="65" spans="1:11">
      <c r="A65">
        <v>63</v>
      </c>
      <c r="B65">
        <v>13.7783560102501</v>
      </c>
      <c r="C65">
        <v>531.779305281545</v>
      </c>
      <c r="D65">
        <v>0.523667210252495</v>
      </c>
      <c r="E65">
        <v>72.0184722770653</v>
      </c>
      <c r="F65">
        <v>62.6518148541599</v>
      </c>
      <c r="G65">
        <v>2449.74675743495</v>
      </c>
      <c r="H65">
        <v>0.181841218355584</v>
      </c>
      <c r="I65">
        <v>0.144172670253928</v>
      </c>
      <c r="J65">
        <v>14.8822834009566</v>
      </c>
      <c r="K65">
        <v>3.19022664860969</v>
      </c>
    </row>
    <row r="66" spans="1:11">
      <c r="A66">
        <v>64</v>
      </c>
      <c r="B66">
        <v>14.1423920544806</v>
      </c>
      <c r="C66">
        <v>545.460824790301</v>
      </c>
      <c r="D66">
        <v>0.523178083663964</v>
      </c>
      <c r="E66">
        <v>73.3661251683841</v>
      </c>
      <c r="F66">
        <v>61.0884147539094</v>
      </c>
      <c r="G66">
        <v>2385.55842055349</v>
      </c>
      <c r="H66">
        <v>0.182042390380051</v>
      </c>
      <c r="I66">
        <v>0.14426765655061</v>
      </c>
      <c r="J66">
        <v>14.983856151548</v>
      </c>
      <c r="K66">
        <v>3.19022664860969</v>
      </c>
    </row>
    <row r="67" spans="1:11">
      <c r="A67">
        <v>65</v>
      </c>
      <c r="B67">
        <v>14.4044375096221</v>
      </c>
      <c r="C67">
        <v>556.931083595886</v>
      </c>
      <c r="D67">
        <v>0.52276389666528</v>
      </c>
      <c r="E67">
        <v>74.4812344086898</v>
      </c>
      <c r="F67">
        <v>59.8276351150807</v>
      </c>
      <c r="G67">
        <v>2332.01442514326</v>
      </c>
      <c r="H67">
        <v>0.182226710617366</v>
      </c>
      <c r="I67">
        <v>0.144354723275184</v>
      </c>
      <c r="J67">
        <v>15.0697891920511</v>
      </c>
      <c r="K67">
        <v>3.19022664860969</v>
      </c>
    </row>
    <row r="68" spans="1:11">
      <c r="A68">
        <v>66</v>
      </c>
      <c r="B68">
        <v>14.7265455381133</v>
      </c>
      <c r="C68">
        <v>568.389047275832</v>
      </c>
      <c r="D68">
        <v>0.522498147510699</v>
      </c>
      <c r="E68">
        <v>75.6300039631263</v>
      </c>
      <c r="F68">
        <v>58.6229502069476</v>
      </c>
      <c r="G68">
        <v>2283.58683313755</v>
      </c>
      <c r="H68">
        <v>0.182406755651605</v>
      </c>
      <c r="I68">
        <v>0.144439804859553</v>
      </c>
      <c r="J68">
        <v>15.1403504827367</v>
      </c>
      <c r="K68">
        <v>3.19022664860969</v>
      </c>
    </row>
    <row r="69" spans="1:11">
      <c r="A69">
        <v>67</v>
      </c>
      <c r="B69">
        <v>15.1103266427457</v>
      </c>
      <c r="C69">
        <v>582.587337619185</v>
      </c>
      <c r="D69">
        <v>0.523047444696042</v>
      </c>
      <c r="E69">
        <v>77.0167328474489</v>
      </c>
      <c r="F69">
        <v>57.1933984316166</v>
      </c>
      <c r="G69">
        <v>2231.35738321081</v>
      </c>
      <c r="H69">
        <v>0.18260346221042</v>
      </c>
      <c r="I69">
        <v>0.14453279867084</v>
      </c>
      <c r="J69">
        <v>15.2401804661429</v>
      </c>
      <c r="K69">
        <v>3.19022664860969</v>
      </c>
    </row>
    <row r="70" spans="1:11">
      <c r="A70">
        <v>68</v>
      </c>
      <c r="B70">
        <v>15.4227693310212</v>
      </c>
      <c r="C70">
        <v>595.760641073702</v>
      </c>
      <c r="D70">
        <v>0.523018044690518</v>
      </c>
      <c r="E70">
        <v>78.3076702279876</v>
      </c>
      <c r="F70">
        <v>55.9247054100876</v>
      </c>
      <c r="G70">
        <v>2181.7791077892</v>
      </c>
      <c r="H70">
        <v>0.182815112392126</v>
      </c>
      <c r="I70">
        <v>0.144632902189178</v>
      </c>
      <c r="J70">
        <v>15.3265586900892</v>
      </c>
      <c r="K70">
        <v>3.19022664860969</v>
      </c>
    </row>
    <row r="71" spans="1:11">
      <c r="A71">
        <v>69</v>
      </c>
      <c r="B71">
        <v>15.7078430416481</v>
      </c>
      <c r="C71">
        <v>606.955847650212</v>
      </c>
      <c r="D71">
        <v>0.523146989557918</v>
      </c>
      <c r="E71">
        <v>79.3912758421225</v>
      </c>
      <c r="F71">
        <v>54.8992956525512</v>
      </c>
      <c r="G71">
        <v>2142.85335891622</v>
      </c>
      <c r="H71">
        <v>0.182976892626747</v>
      </c>
      <c r="I71">
        <v>0.14470945030706</v>
      </c>
      <c r="J71">
        <v>15.4031141498454</v>
      </c>
      <c r="K71">
        <v>3.19022664860969</v>
      </c>
    </row>
    <row r="72" spans="1:11">
      <c r="A72">
        <v>70</v>
      </c>
      <c r="B72">
        <v>16.0258854535838</v>
      </c>
      <c r="C72">
        <v>618.018479517261</v>
      </c>
      <c r="D72">
        <v>0.523332877766663</v>
      </c>
      <c r="E72">
        <v>80.5038926408808</v>
      </c>
      <c r="F72">
        <v>53.9228354462949</v>
      </c>
      <c r="G72">
        <v>2106.18821614767</v>
      </c>
      <c r="H72">
        <v>0.183152548795349</v>
      </c>
      <c r="I72">
        <v>0.144792594759592</v>
      </c>
      <c r="J72">
        <v>15.46111089125</v>
      </c>
      <c r="K72">
        <v>3.19022664860969</v>
      </c>
    </row>
    <row r="73" spans="1:11">
      <c r="A73">
        <v>71</v>
      </c>
      <c r="B73">
        <v>16.3334576645641</v>
      </c>
      <c r="C73">
        <v>630.162003579129</v>
      </c>
      <c r="D73">
        <v>0.52179012870633</v>
      </c>
      <c r="E73">
        <v>81.678962869556</v>
      </c>
      <c r="F73">
        <v>52.8860622555222</v>
      </c>
      <c r="G73">
        <v>2055.5268845816</v>
      </c>
      <c r="H73">
        <v>0.183325705296507</v>
      </c>
      <c r="I73">
        <v>0.144874587343371</v>
      </c>
      <c r="J73">
        <v>15.5397387851446</v>
      </c>
      <c r="K73">
        <v>3.19022664860969</v>
      </c>
    </row>
    <row r="74" spans="1:11">
      <c r="A74">
        <v>72</v>
      </c>
      <c r="B74">
        <v>16.6751649327743</v>
      </c>
      <c r="C74">
        <v>643.625569385703</v>
      </c>
      <c r="D74">
        <v>0.52226350846517</v>
      </c>
      <c r="E74">
        <v>82.9972981208928</v>
      </c>
      <c r="F74">
        <v>51.7748625150962</v>
      </c>
      <c r="G74">
        <v>2015.02719564264</v>
      </c>
      <c r="H74">
        <v>0.183532502789497</v>
      </c>
      <c r="I74">
        <v>0.14497255017939</v>
      </c>
      <c r="J74">
        <v>15.6180079337355</v>
      </c>
      <c r="K74">
        <v>3.19022664860969</v>
      </c>
    </row>
    <row r="75" spans="1:11">
      <c r="A75">
        <v>73</v>
      </c>
      <c r="B75">
        <v>17.0148033807877</v>
      </c>
      <c r="C75">
        <v>655.265607860661</v>
      </c>
      <c r="D75">
        <v>0.522692567136124</v>
      </c>
      <c r="E75">
        <v>84.150667078567</v>
      </c>
      <c r="F75">
        <v>50.857424005859</v>
      </c>
      <c r="G75">
        <v>1982.6643673852</v>
      </c>
      <c r="H75">
        <v>0.18369497430992</v>
      </c>
      <c r="I75">
        <v>0.145049546182516</v>
      </c>
      <c r="J75">
        <v>15.6804804775792</v>
      </c>
      <c r="K75">
        <v>3.19022664860969</v>
      </c>
    </row>
    <row r="76" spans="1:11">
      <c r="A76">
        <v>74</v>
      </c>
      <c r="B76">
        <v>17.3306347654386</v>
      </c>
      <c r="C76">
        <v>668.331279170156</v>
      </c>
      <c r="D76">
        <v>0.523012494997936</v>
      </c>
      <c r="E76">
        <v>85.4060455568104</v>
      </c>
      <c r="F76">
        <v>49.862525989686</v>
      </c>
      <c r="G76">
        <v>1945.39771137373</v>
      </c>
      <c r="H76">
        <v>0.1838824317165</v>
      </c>
      <c r="I76">
        <v>0.145138416938421</v>
      </c>
      <c r="J76">
        <v>15.7605482098725</v>
      </c>
      <c r="K76">
        <v>3.19022664860969</v>
      </c>
    </row>
    <row r="77" spans="1:11">
      <c r="A77">
        <v>75</v>
      </c>
      <c r="B77">
        <v>17.6440767702224</v>
      </c>
      <c r="C77">
        <v>681.022188165069</v>
      </c>
      <c r="D77">
        <v>0.522601811759967</v>
      </c>
      <c r="E77">
        <v>86.6551938980616</v>
      </c>
      <c r="F77">
        <v>48.9345497676712</v>
      </c>
      <c r="G77">
        <v>1906.94271886476</v>
      </c>
      <c r="H77">
        <v>0.184090526578279</v>
      </c>
      <c r="I77">
        <v>0.145237113971941</v>
      </c>
      <c r="J77">
        <v>15.82529478308</v>
      </c>
      <c r="K77">
        <v>3.19022664860969</v>
      </c>
    </row>
    <row r="78" spans="1:11">
      <c r="A78">
        <v>76</v>
      </c>
      <c r="B78">
        <v>18.022854845482</v>
      </c>
      <c r="C78">
        <v>694.384164719825</v>
      </c>
      <c r="D78">
        <v>0.522634055840545</v>
      </c>
      <c r="E78">
        <v>87.9645419293121</v>
      </c>
      <c r="F78">
        <v>47.9964631236303</v>
      </c>
      <c r="G78">
        <v>1870.62174277113</v>
      </c>
      <c r="H78">
        <v>0.184279718358424</v>
      </c>
      <c r="I78">
        <v>0.145326884102959</v>
      </c>
      <c r="J78">
        <v>15.894262155918</v>
      </c>
      <c r="K78">
        <v>3.19022664860969</v>
      </c>
    </row>
    <row r="79" spans="1:11">
      <c r="A79">
        <v>77</v>
      </c>
      <c r="B79">
        <v>18.3038391866523</v>
      </c>
      <c r="C79">
        <v>705.018211545071</v>
      </c>
      <c r="D79">
        <v>0.522526659979558</v>
      </c>
      <c r="E79">
        <v>89.0189391037593</v>
      </c>
      <c r="F79">
        <v>47.268973712879</v>
      </c>
      <c r="G79">
        <v>1841.49708249787</v>
      </c>
      <c r="H79">
        <v>0.184445767798539</v>
      </c>
      <c r="I79">
        <v>0.145405703609921</v>
      </c>
      <c r="J79">
        <v>15.9434047526673</v>
      </c>
      <c r="K79">
        <v>3.19022664860969</v>
      </c>
    </row>
    <row r="80" spans="1:11">
      <c r="A80">
        <v>78</v>
      </c>
      <c r="B80">
        <v>18.6350672654653</v>
      </c>
      <c r="C80">
        <v>718.815336959681</v>
      </c>
      <c r="D80">
        <v>0.522371381937403</v>
      </c>
      <c r="E80">
        <v>90.3412649125825</v>
      </c>
      <c r="F80">
        <v>46.3577614122007</v>
      </c>
      <c r="G80">
        <v>1804.77767327314</v>
      </c>
      <c r="H80">
        <v>0.18464408812634</v>
      </c>
      <c r="I80">
        <v>0.145499878287381</v>
      </c>
      <c r="J80">
        <v>16.01960871926</v>
      </c>
      <c r="K80">
        <v>3.19022664860969</v>
      </c>
    </row>
    <row r="81" spans="1:11">
      <c r="A81">
        <v>79</v>
      </c>
      <c r="B81">
        <v>18.9363434598878</v>
      </c>
      <c r="C81">
        <v>730.082257998447</v>
      </c>
      <c r="D81">
        <v>0.523656349606973</v>
      </c>
      <c r="E81">
        <v>91.4556485045931</v>
      </c>
      <c r="F81">
        <v>45.6408985776248</v>
      </c>
      <c r="G81">
        <v>1784.16444504934</v>
      </c>
      <c r="H81">
        <v>0.184821091871161</v>
      </c>
      <c r="I81">
        <v>0.145583964487134</v>
      </c>
      <c r="J81">
        <v>16.0695050142721</v>
      </c>
      <c r="K81">
        <v>3.19022664860969</v>
      </c>
    </row>
    <row r="82" spans="1:11">
      <c r="A82">
        <v>80</v>
      </c>
      <c r="B82">
        <v>19.3045092424317</v>
      </c>
      <c r="C82">
        <v>743.928264423341</v>
      </c>
      <c r="D82">
        <v>0.523305315763906</v>
      </c>
      <c r="E82">
        <v>92.807315042006</v>
      </c>
      <c r="F82">
        <v>44.7952029049344</v>
      </c>
      <c r="G82">
        <v>1749.4471242735</v>
      </c>
      <c r="H82">
        <v>0.185024112056455</v>
      </c>
      <c r="I82">
        <v>0.145680449229141</v>
      </c>
      <c r="J82">
        <v>16.1347989225154</v>
      </c>
      <c r="K82">
        <v>3.19022664860969</v>
      </c>
    </row>
    <row r="83" spans="1:11">
      <c r="A83">
        <v>81</v>
      </c>
      <c r="B83">
        <v>19.5686535537311</v>
      </c>
      <c r="C83">
        <v>755.419747577231</v>
      </c>
      <c r="D83">
        <v>0.522960698784137</v>
      </c>
      <c r="E83">
        <v>93.9140147539478</v>
      </c>
      <c r="F83">
        <v>44.1124717958416</v>
      </c>
      <c r="G83">
        <v>1720.47523404547</v>
      </c>
      <c r="H83">
        <v>0.185207983334848</v>
      </c>
      <c r="I83">
        <v>0.145767869724113</v>
      </c>
      <c r="J83">
        <v>16.1907604775877</v>
      </c>
      <c r="K83">
        <v>3.19022664860969</v>
      </c>
    </row>
    <row r="84" spans="1:11">
      <c r="A84">
        <v>82</v>
      </c>
      <c r="B84">
        <v>19.8727148932095</v>
      </c>
      <c r="C84">
        <v>766.169518394</v>
      </c>
      <c r="D84">
        <v>0.522679969159198</v>
      </c>
      <c r="E84">
        <v>94.9849618130926</v>
      </c>
      <c r="F84">
        <v>43.4943836517145</v>
      </c>
      <c r="G84">
        <v>1695.22975574141</v>
      </c>
      <c r="H84">
        <v>0.18537753709764</v>
      </c>
      <c r="I84">
        <v>0.145848513492688</v>
      </c>
      <c r="J84">
        <v>16.2322544048856</v>
      </c>
      <c r="K84">
        <v>3.19022664860969</v>
      </c>
    </row>
    <row r="85" spans="1:11">
      <c r="A85">
        <v>83</v>
      </c>
      <c r="B85">
        <v>20.2575310377805</v>
      </c>
      <c r="C85">
        <v>780.211727771273</v>
      </c>
      <c r="D85">
        <v>0.523056052320586</v>
      </c>
      <c r="E85">
        <v>96.3452334985198</v>
      </c>
      <c r="F85">
        <v>42.711021155477</v>
      </c>
      <c r="G85">
        <v>1666.54856834349</v>
      </c>
      <c r="H85">
        <v>0.185569077968311</v>
      </c>
      <c r="I85">
        <v>0.145939649931511</v>
      </c>
      <c r="J85">
        <v>16.2966538869619</v>
      </c>
      <c r="K85">
        <v>3.19022664860969</v>
      </c>
    </row>
    <row r="86" spans="1:11">
      <c r="A86">
        <v>84</v>
      </c>
      <c r="B86">
        <v>20.5771464673267</v>
      </c>
      <c r="C86">
        <v>793.631199662122</v>
      </c>
      <c r="D86">
        <v>0.523048423929876</v>
      </c>
      <c r="E86">
        <v>97.6476594293685</v>
      </c>
      <c r="F86">
        <v>41.9862396483962</v>
      </c>
      <c r="G86">
        <v>1638.05406603507</v>
      </c>
      <c r="H86">
        <v>0.1857790591326</v>
      </c>
      <c r="I86">
        <v>0.146039603073628</v>
      </c>
      <c r="J86">
        <v>16.3549884200067</v>
      </c>
      <c r="K86">
        <v>3.19022664860969</v>
      </c>
    </row>
    <row r="87" spans="1:11">
      <c r="A87">
        <v>85</v>
      </c>
      <c r="B87">
        <v>20.8902175255475</v>
      </c>
      <c r="C87">
        <v>805.893775694442</v>
      </c>
      <c r="D87">
        <v>0.523162721647407</v>
      </c>
      <c r="E87">
        <v>98.8243967172857</v>
      </c>
      <c r="F87">
        <v>41.3499561371013</v>
      </c>
      <c r="G87">
        <v>1614.0570489421</v>
      </c>
      <c r="H87">
        <v>0.185955474510371</v>
      </c>
      <c r="I87">
        <v>0.14612361301199</v>
      </c>
      <c r="J87">
        <v>16.4108037619779</v>
      </c>
      <c r="K87">
        <v>3.19022664860969</v>
      </c>
    </row>
    <row r="88" spans="1:11">
      <c r="A88">
        <v>86</v>
      </c>
      <c r="B88">
        <v>21.2238380124963</v>
      </c>
      <c r="C88">
        <v>817.683583608011</v>
      </c>
      <c r="D88">
        <v>0.52333067990738</v>
      </c>
      <c r="E88">
        <v>99.9939955304826</v>
      </c>
      <c r="F88">
        <v>40.7567858465514</v>
      </c>
      <c r="G88">
        <v>1591.95318032891</v>
      </c>
      <c r="H88">
        <v>0.186138837635361</v>
      </c>
      <c r="I88">
        <v>0.146210964780306</v>
      </c>
      <c r="J88">
        <v>16.4528361751879</v>
      </c>
      <c r="K88">
        <v>3.19022664860969</v>
      </c>
    </row>
    <row r="89" spans="1:11">
      <c r="A89">
        <v>87</v>
      </c>
      <c r="B89">
        <v>21.545980159883</v>
      </c>
      <c r="C89">
        <v>830.367039581899</v>
      </c>
      <c r="D89">
        <v>0.522248574073636</v>
      </c>
      <c r="E89">
        <v>101.211917596265</v>
      </c>
      <c r="F89">
        <v>40.1356332693577</v>
      </c>
      <c r="G89">
        <v>1562.26851002089</v>
      </c>
      <c r="H89">
        <v>0.186319994551726</v>
      </c>
      <c r="I89">
        <v>0.146297298790112</v>
      </c>
      <c r="J89">
        <v>16.5075062719198</v>
      </c>
      <c r="K89">
        <v>3.19022664860969</v>
      </c>
    </row>
    <row r="90" spans="1:11">
      <c r="A90">
        <v>88</v>
      </c>
      <c r="B90">
        <v>21.8928782349034</v>
      </c>
      <c r="C90">
        <v>844.018650684853</v>
      </c>
      <c r="D90">
        <v>0.522546065427845</v>
      </c>
      <c r="E90">
        <v>102.535712476216</v>
      </c>
      <c r="F90">
        <v>39.4838177395845</v>
      </c>
      <c r="G90">
        <v>1538.2313304134</v>
      </c>
      <c r="H90">
        <v>0.186526851075842</v>
      </c>
      <c r="I90">
        <v>0.146395920809148</v>
      </c>
      <c r="J90">
        <v>16.5612776745807</v>
      </c>
      <c r="K90">
        <v>3.19022664860969</v>
      </c>
    </row>
    <row r="91" spans="1:11">
      <c r="A91">
        <v>89</v>
      </c>
      <c r="B91">
        <v>22.2374478394304</v>
      </c>
      <c r="C91">
        <v>855.939395610109</v>
      </c>
      <c r="D91">
        <v>0.522863176901418</v>
      </c>
      <c r="E91">
        <v>103.705531777002</v>
      </c>
      <c r="F91">
        <v>38.9349782035827</v>
      </c>
      <c r="G91">
        <v>1518.66706471067</v>
      </c>
      <c r="H91">
        <v>0.18669179117066</v>
      </c>
      <c r="I91">
        <v>0.146474589292967</v>
      </c>
      <c r="J91">
        <v>16.6043558158104</v>
      </c>
      <c r="K91">
        <v>3.19022664860969</v>
      </c>
    </row>
    <row r="92" spans="1:11">
      <c r="A92">
        <v>90</v>
      </c>
      <c r="B92">
        <v>22.5524336416117</v>
      </c>
      <c r="C92">
        <v>868.998355035269</v>
      </c>
      <c r="D92">
        <v>0.523133443529052</v>
      </c>
      <c r="E92">
        <v>104.947845038779</v>
      </c>
      <c r="F92">
        <v>38.3492867049697</v>
      </c>
      <c r="G92">
        <v>1496.76202275996</v>
      </c>
      <c r="H92">
        <v>0.186876071891376</v>
      </c>
      <c r="I92">
        <v>0.146562514551096</v>
      </c>
      <c r="J92">
        <v>16.659631701365</v>
      </c>
      <c r="K92">
        <v>3.19022664860969</v>
      </c>
    </row>
    <row r="93" spans="1:11">
      <c r="A93">
        <v>91</v>
      </c>
      <c r="B93">
        <v>22.8562261901798</v>
      </c>
      <c r="C93">
        <v>881.46340530904</v>
      </c>
      <c r="D93">
        <v>0.522825036915496</v>
      </c>
      <c r="E93">
        <v>106.161912043257</v>
      </c>
      <c r="F93">
        <v>37.8075170258033</v>
      </c>
      <c r="G93">
        <v>1474.30523710553</v>
      </c>
      <c r="H93">
        <v>0.187078946717147</v>
      </c>
      <c r="I93">
        <v>0.146659350815783</v>
      </c>
      <c r="J93">
        <v>16.7035586978201</v>
      </c>
      <c r="K93">
        <v>3.19022664860969</v>
      </c>
    </row>
    <row r="94" spans="1:11">
      <c r="A94">
        <v>92</v>
      </c>
      <c r="B94">
        <v>23.2382850540504</v>
      </c>
      <c r="C94">
        <v>895.038800265585</v>
      </c>
      <c r="D94">
        <v>0.522827528616646</v>
      </c>
      <c r="E94">
        <v>107.479924041843</v>
      </c>
      <c r="F94">
        <v>37.2362650086348</v>
      </c>
      <c r="G94">
        <v>1452.1784612376</v>
      </c>
      <c r="H94">
        <v>0.187271218644646</v>
      </c>
      <c r="I94">
        <v>0.146751164008788</v>
      </c>
      <c r="J94">
        <v>16.7518480086029</v>
      </c>
      <c r="K94">
        <v>3.19022664860969</v>
      </c>
    </row>
    <row r="95" spans="1:11">
      <c r="A95">
        <v>93</v>
      </c>
      <c r="B95">
        <v>23.5288775553297</v>
      </c>
      <c r="C95">
        <v>905.988688642602</v>
      </c>
      <c r="D95">
        <v>0.522722499520785</v>
      </c>
      <c r="E95">
        <v>108.555609259141</v>
      </c>
      <c r="F95">
        <v>36.7844805215302</v>
      </c>
      <c r="G95">
        <v>1433.95828017417</v>
      </c>
      <c r="H95">
        <v>0.187439770694155</v>
      </c>
      <c r="I95">
        <v>0.146831680835147</v>
      </c>
      <c r="J95">
        <v>16.7867055641719</v>
      </c>
      <c r="K95">
        <v>3.19022664860969</v>
      </c>
    </row>
    <row r="96" spans="1:11">
      <c r="A96">
        <v>94</v>
      </c>
      <c r="B96">
        <v>23.8676599756895</v>
      </c>
      <c r="C96">
        <v>920.032671003403</v>
      </c>
      <c r="D96">
        <v>0.522563288345638</v>
      </c>
      <c r="E96">
        <v>109.891107789895</v>
      </c>
      <c r="F96">
        <v>36.2207280356298</v>
      </c>
      <c r="G96">
        <v>1411.05609055534</v>
      </c>
      <c r="H96">
        <v>0.187640151652287</v>
      </c>
      <c r="I96">
        <v>0.146927438988705</v>
      </c>
      <c r="J96">
        <v>16.8408054210819</v>
      </c>
      <c r="K96">
        <v>3.19022664860969</v>
      </c>
    </row>
    <row r="97" spans="1:11">
      <c r="A97">
        <v>95</v>
      </c>
      <c r="B97">
        <v>24.1752432371176</v>
      </c>
      <c r="C97">
        <v>931.564566020533</v>
      </c>
      <c r="D97">
        <v>0.523524125169572</v>
      </c>
      <c r="E97">
        <v>111.019650585355</v>
      </c>
      <c r="F97">
        <v>35.771263643571</v>
      </c>
      <c r="G97">
        <v>1397.83465515258</v>
      </c>
      <c r="H97">
        <v>0.187817737529219</v>
      </c>
      <c r="I97">
        <v>0.147012337124609</v>
      </c>
      <c r="J97">
        <v>16.8768656930115</v>
      </c>
      <c r="K97">
        <v>3.19022664860969</v>
      </c>
    </row>
    <row r="98" spans="1:11">
      <c r="A98">
        <v>96</v>
      </c>
      <c r="B98">
        <v>24.5456191743814</v>
      </c>
      <c r="C98">
        <v>945.501871876869</v>
      </c>
      <c r="D98">
        <v>0.523294110464668</v>
      </c>
      <c r="E98">
        <v>112.367908472032</v>
      </c>
      <c r="F98">
        <v>35.2460947939484</v>
      </c>
      <c r="G98">
        <v>1376.45276184525</v>
      </c>
      <c r="H98">
        <v>0.188019942630722</v>
      </c>
      <c r="I98">
        <v>0.147109042961409</v>
      </c>
      <c r="J98">
        <v>16.9230928101002</v>
      </c>
      <c r="K98">
        <v>3.19022664860969</v>
      </c>
    </row>
    <row r="99" spans="1:11">
      <c r="A99">
        <v>97</v>
      </c>
      <c r="B99">
        <v>24.8191186956795</v>
      </c>
      <c r="C99">
        <v>957.289267418258</v>
      </c>
      <c r="D99">
        <v>0.523025792825364</v>
      </c>
      <c r="E99">
        <v>113.492764399165</v>
      </c>
      <c r="F99">
        <v>34.8114239156273</v>
      </c>
      <c r="G99">
        <v>1358.15570052446</v>
      </c>
      <c r="H99">
        <v>0.188205868064217</v>
      </c>
      <c r="I99">
        <v>0.14719799862249</v>
      </c>
      <c r="J99">
        <v>16.9641001961968</v>
      </c>
      <c r="K99">
        <v>3.19022664860969</v>
      </c>
    </row>
    <row r="100" spans="1:11">
      <c r="A100">
        <v>98</v>
      </c>
      <c r="B100">
        <v>25.119935935401</v>
      </c>
      <c r="C100">
        <v>967.911348152076</v>
      </c>
      <c r="D100">
        <v>0.522776430791343</v>
      </c>
      <c r="E100">
        <v>114.541658847315</v>
      </c>
      <c r="F100">
        <v>34.4300034416536</v>
      </c>
      <c r="G100">
        <v>1342.52162617684</v>
      </c>
      <c r="H100">
        <v>0.18837249811829</v>
      </c>
      <c r="I100">
        <v>0.147277751437419</v>
      </c>
      <c r="J100">
        <v>16.9928125772899</v>
      </c>
      <c r="K100">
        <v>3.19022664860969</v>
      </c>
    </row>
    <row r="101" spans="1:11">
      <c r="A101">
        <v>99</v>
      </c>
      <c r="B101">
        <v>25.5055789236292</v>
      </c>
      <c r="C101">
        <v>981.923580949075</v>
      </c>
      <c r="D101">
        <v>0.523048872241772</v>
      </c>
      <c r="E101">
        <v>115.887941613667</v>
      </c>
      <c r="F101">
        <v>33.9384081952458</v>
      </c>
      <c r="G101">
        <v>1324.40970620828</v>
      </c>
      <c r="H101">
        <v>0.188561424255682</v>
      </c>
      <c r="I101">
        <v>0.147368208740104</v>
      </c>
      <c r="J101">
        <v>17.0385711581085</v>
      </c>
      <c r="K101">
        <v>3.19022664860969</v>
      </c>
    </row>
    <row r="102" spans="1:11">
      <c r="A102">
        <v>100</v>
      </c>
      <c r="B102">
        <v>25.8279616063881</v>
      </c>
      <c r="C102">
        <v>995.389960032568</v>
      </c>
      <c r="D102">
        <v>0.5230457973877</v>
      </c>
      <c r="E102">
        <v>117.182869559723</v>
      </c>
      <c r="F102">
        <v>33.4775477159603</v>
      </c>
      <c r="G102">
        <v>1306.26655700378</v>
      </c>
      <c r="H102">
        <v>0.188768369775397</v>
      </c>
      <c r="I102">
        <v>0.147467333955803</v>
      </c>
      <c r="J102">
        <v>17.0808124055463</v>
      </c>
      <c r="K102">
        <v>3.19022664860969</v>
      </c>
    </row>
    <row r="103" spans="1:11">
      <c r="A103">
        <v>101</v>
      </c>
      <c r="B103">
        <v>26.1485351942814</v>
      </c>
      <c r="C103">
        <v>1008.01847758995</v>
      </c>
      <c r="D103">
        <v>0.523142280159071</v>
      </c>
      <c r="E103">
        <v>118.383499219098</v>
      </c>
      <c r="F103">
        <v>33.0595123546068</v>
      </c>
      <c r="G103">
        <v>1290.47966949578</v>
      </c>
      <c r="H103">
        <v>0.188948274346775</v>
      </c>
      <c r="I103">
        <v>0.147553540935578</v>
      </c>
      <c r="J103">
        <v>17.1226220322074</v>
      </c>
      <c r="K103">
        <v>3.19022664860969</v>
      </c>
    </row>
    <row r="104" spans="1:11">
      <c r="A104">
        <v>102</v>
      </c>
      <c r="B104">
        <v>26.483184939384</v>
      </c>
      <c r="C104">
        <v>1019.86163183267</v>
      </c>
      <c r="D104">
        <v>0.523297384364527</v>
      </c>
      <c r="E104">
        <v>119.546880458898</v>
      </c>
      <c r="F104">
        <v>32.6774885105913</v>
      </c>
      <c r="G104">
        <v>1276.37050734354</v>
      </c>
      <c r="H104">
        <v>0.189130095842767</v>
      </c>
      <c r="I104">
        <v>0.147640698690663</v>
      </c>
      <c r="J104">
        <v>17.1531268720524</v>
      </c>
      <c r="K104">
        <v>3.19022664860969</v>
      </c>
    </row>
    <row r="105" spans="1:11">
      <c r="A105">
        <v>103</v>
      </c>
      <c r="B105">
        <v>26.8070099550715</v>
      </c>
      <c r="C105">
        <v>1032.59124714957</v>
      </c>
      <c r="D105">
        <v>0.522435643061336</v>
      </c>
      <c r="E105">
        <v>120.759086870982</v>
      </c>
      <c r="F105">
        <v>32.2756980492643</v>
      </c>
      <c r="G105">
        <v>1257.22696516706</v>
      </c>
      <c r="H105">
        <v>0.189310940147576</v>
      </c>
      <c r="I105">
        <v>0.147727420094064</v>
      </c>
      <c r="J105">
        <v>17.193032664845</v>
      </c>
      <c r="K105">
        <v>3.19022664860969</v>
      </c>
    </row>
    <row r="106" spans="1:11">
      <c r="A106">
        <v>104</v>
      </c>
      <c r="B106">
        <v>27.1539009160019</v>
      </c>
      <c r="C106">
        <v>1046.23880106333</v>
      </c>
      <c r="D106">
        <v>0.522628089673797</v>
      </c>
      <c r="E106">
        <v>122.070394771898</v>
      </c>
      <c r="F106">
        <v>31.8530630259071</v>
      </c>
      <c r="G106">
        <v>1241.47436700252</v>
      </c>
      <c r="H106">
        <v>0.189515537111094</v>
      </c>
      <c r="I106">
        <v>0.147825570252915</v>
      </c>
      <c r="J106">
        <v>17.2324807316215</v>
      </c>
      <c r="K106">
        <v>3.19022664860969</v>
      </c>
    </row>
    <row r="107" spans="1:11">
      <c r="A107">
        <v>105</v>
      </c>
      <c r="B107">
        <v>27.5035652960859</v>
      </c>
      <c r="C107">
        <v>1058.41512404954</v>
      </c>
      <c r="D107">
        <v>0.522873350778869</v>
      </c>
      <c r="E107">
        <v>123.254649119483</v>
      </c>
      <c r="F107">
        <v>31.4871726162942</v>
      </c>
      <c r="G107">
        <v>1228.29467622648</v>
      </c>
      <c r="H107">
        <v>0.189682792453582</v>
      </c>
      <c r="I107">
        <v>0.147905837028975</v>
      </c>
      <c r="J107">
        <v>17.2645530108571</v>
      </c>
      <c r="K107">
        <v>3.19022664860969</v>
      </c>
    </row>
    <row r="108" spans="1:11">
      <c r="A108">
        <v>106</v>
      </c>
      <c r="B108">
        <v>27.8208512445359</v>
      </c>
      <c r="C108">
        <v>1071.58176186741</v>
      </c>
      <c r="D108">
        <v>0.523108497583965</v>
      </c>
      <c r="E108">
        <v>124.496124833128</v>
      </c>
      <c r="F108">
        <v>31.0997956446953</v>
      </c>
      <c r="G108">
        <v>1213.80210177663</v>
      </c>
      <c r="H108">
        <v>0.189865831951591</v>
      </c>
      <c r="I108">
        <v>0.147993709895295</v>
      </c>
      <c r="J108">
        <v>17.305997624261</v>
      </c>
      <c r="K108">
        <v>3.19022664860969</v>
      </c>
    </row>
    <row r="109" spans="1:11">
      <c r="A109">
        <v>107</v>
      </c>
      <c r="B109">
        <v>28.1179609536749</v>
      </c>
      <c r="C109">
        <v>1083.83452324054</v>
      </c>
      <c r="D109">
        <v>0.522869541495944</v>
      </c>
      <c r="E109">
        <v>125.677910607842</v>
      </c>
      <c r="F109">
        <v>30.7484651721031</v>
      </c>
      <c r="G109">
        <v>1199.30161003598</v>
      </c>
      <c r="H109">
        <v>0.1900636334411</v>
      </c>
      <c r="I109">
        <v>0.148088706213455</v>
      </c>
      <c r="J109">
        <v>17.3381496300781</v>
      </c>
      <c r="K109">
        <v>3.19022664860969</v>
      </c>
    </row>
    <row r="110" spans="1:11">
      <c r="A110">
        <v>108</v>
      </c>
      <c r="B110">
        <v>28.4992537762792</v>
      </c>
      <c r="C110">
        <v>1097.44732838946</v>
      </c>
      <c r="D110">
        <v>0.522862215988788</v>
      </c>
      <c r="E110">
        <v>126.988065784444</v>
      </c>
      <c r="F110">
        <v>30.3685543640302</v>
      </c>
      <c r="G110">
        <v>1184.58116408848</v>
      </c>
      <c r="H110">
        <v>0.190255590374503</v>
      </c>
      <c r="I110">
        <v>0.148180931877212</v>
      </c>
      <c r="J110">
        <v>17.3740710100987</v>
      </c>
      <c r="K110">
        <v>3.19022664860969</v>
      </c>
    </row>
    <row r="111" spans="1:11">
      <c r="A111">
        <v>109</v>
      </c>
      <c r="B111">
        <v>28.7920117979233</v>
      </c>
      <c r="C111">
        <v>1108.3743803395</v>
      </c>
      <c r="D111">
        <v>0.522765429333846</v>
      </c>
      <c r="E111">
        <v>128.052956740561</v>
      </c>
      <c r="F111">
        <v>30.0681644128564</v>
      </c>
      <c r="G111">
        <v>1172.46136967883</v>
      </c>
      <c r="H111">
        <v>0.190422117310694</v>
      </c>
      <c r="I111">
        <v>0.148260968582709</v>
      </c>
      <c r="J111">
        <v>17.3996974197695</v>
      </c>
      <c r="K111">
        <v>3.19022664860969</v>
      </c>
    </row>
    <row r="112" spans="1:11">
      <c r="A112">
        <v>110</v>
      </c>
      <c r="B112">
        <v>29.1313454184172</v>
      </c>
      <c r="C112">
        <v>1122.45247572653</v>
      </c>
      <c r="D112">
        <v>0.522607501125227</v>
      </c>
      <c r="E112">
        <v>129.380404357454</v>
      </c>
      <c r="F112">
        <v>29.6895318165285</v>
      </c>
      <c r="G112">
        <v>1156.95605004336</v>
      </c>
      <c r="H112">
        <v>0.190621106865087</v>
      </c>
      <c r="I112">
        <v>0.148356642695781</v>
      </c>
      <c r="J112">
        <v>17.4405368594742</v>
      </c>
      <c r="K112">
        <v>3.19022664860969</v>
      </c>
    </row>
    <row r="113" spans="1:11">
      <c r="A113">
        <v>111</v>
      </c>
      <c r="B113">
        <v>29.4355706667062</v>
      </c>
      <c r="C113">
        <v>1133.85409634437</v>
      </c>
      <c r="D113">
        <v>0.523399556554552</v>
      </c>
      <c r="E113">
        <v>130.486295511572</v>
      </c>
      <c r="F113">
        <v>29.3900923475967</v>
      </c>
      <c r="G113">
        <v>1148.18268592525</v>
      </c>
      <c r="H113">
        <v>0.190794302848247</v>
      </c>
      <c r="I113">
        <v>0.148439946339964</v>
      </c>
      <c r="J113">
        <v>17.4673295212293</v>
      </c>
      <c r="K113">
        <v>3.19022664860969</v>
      </c>
    </row>
    <row r="114" spans="1:11">
      <c r="A114">
        <v>112</v>
      </c>
      <c r="B114">
        <v>29.8057213224806</v>
      </c>
      <c r="C114">
        <v>1147.76696337886</v>
      </c>
      <c r="D114">
        <v>0.523244444301698</v>
      </c>
      <c r="E114">
        <v>131.820996522037</v>
      </c>
      <c r="F114">
        <v>29.0352070175822</v>
      </c>
      <c r="G114">
        <v>1133.84242648589</v>
      </c>
      <c r="H114">
        <v>0.190993925982028</v>
      </c>
      <c r="I114">
        <v>0.148535996698083</v>
      </c>
      <c r="J114">
        <v>17.502070530188</v>
      </c>
      <c r="K114">
        <v>3.19022664860969</v>
      </c>
    </row>
    <row r="115" spans="1:11">
      <c r="A115">
        <v>113</v>
      </c>
      <c r="B115">
        <v>30.083592400396</v>
      </c>
      <c r="C115">
        <v>1159.67314120498</v>
      </c>
      <c r="D115">
        <v>0.523027916993244</v>
      </c>
      <c r="E115">
        <v>132.947195490571</v>
      </c>
      <c r="F115">
        <v>28.7367302728601</v>
      </c>
      <c r="G115">
        <v>1121.37647180565</v>
      </c>
      <c r="H115">
        <v>0.191179503941552</v>
      </c>
      <c r="I115">
        <v>0.14862532343333</v>
      </c>
      <c r="J115">
        <v>17.5337253931529</v>
      </c>
      <c r="K115">
        <v>3.19022664860969</v>
      </c>
    </row>
    <row r="116" spans="1:11">
      <c r="A116">
        <v>114</v>
      </c>
      <c r="B116">
        <v>30.3787177236071</v>
      </c>
      <c r="C116">
        <v>1170.02457287498</v>
      </c>
      <c r="D116">
        <v>0.522802321870302</v>
      </c>
      <c r="E116">
        <v>133.961619681939</v>
      </c>
      <c r="F116">
        <v>28.4829798751472</v>
      </c>
      <c r="G116">
        <v>1110.96920282052</v>
      </c>
      <c r="H116">
        <v>0.191341514204038</v>
      </c>
      <c r="I116">
        <v>0.148703333008995</v>
      </c>
      <c r="J116">
        <v>17.5545491557175</v>
      </c>
      <c r="K116">
        <v>3.19022664860969</v>
      </c>
    </row>
    <row r="117" spans="1:11">
      <c r="A117">
        <v>115</v>
      </c>
      <c r="B117">
        <v>30.7637208515211</v>
      </c>
      <c r="C117">
        <v>1183.96444509588</v>
      </c>
      <c r="D117">
        <v>0.523011782911618</v>
      </c>
      <c r="E117">
        <v>135.29081593235</v>
      </c>
      <c r="F117">
        <v>28.1475102102161</v>
      </c>
      <c r="G117">
        <v>1098.53519596009</v>
      </c>
      <c r="H117">
        <v>0.191527373246235</v>
      </c>
      <c r="I117">
        <v>0.148792856955321</v>
      </c>
      <c r="J117">
        <v>17.5890982907805</v>
      </c>
      <c r="K117">
        <v>3.19022664860969</v>
      </c>
    </row>
    <row r="118" spans="1:11">
      <c r="A118">
        <v>116</v>
      </c>
      <c r="B118">
        <v>31.0857563056563</v>
      </c>
      <c r="C118">
        <v>1197.34629680111</v>
      </c>
      <c r="D118">
        <v>0.523010005925673</v>
      </c>
      <c r="E118">
        <v>136.566804409112</v>
      </c>
      <c r="F118">
        <v>27.8316847843951</v>
      </c>
      <c r="G118">
        <v>1086.10680169721</v>
      </c>
      <c r="H118">
        <v>0.191730356593899</v>
      </c>
      <c r="I118">
        <v>0.148890666984984</v>
      </c>
      <c r="J118">
        <v>17.6213106192056</v>
      </c>
      <c r="K118">
        <v>3.19022664860969</v>
      </c>
    </row>
    <row r="119" spans="1:11">
      <c r="A119">
        <v>117</v>
      </c>
      <c r="B119">
        <v>31.4072821407312</v>
      </c>
      <c r="C119">
        <v>1210.11336036394</v>
      </c>
      <c r="D119">
        <v>0.523094181967406</v>
      </c>
      <c r="E119">
        <v>137.769757112055</v>
      </c>
      <c r="F119">
        <v>27.5388750279451</v>
      </c>
      <c r="G119">
        <v>1075.01958434353</v>
      </c>
      <c r="H119">
        <v>0.191910478543943</v>
      </c>
      <c r="I119">
        <v>0.148977493873693</v>
      </c>
      <c r="J119">
        <v>17.6540743507425</v>
      </c>
      <c r="K119">
        <v>3.19022664860969</v>
      </c>
    </row>
    <row r="120" spans="1:11">
      <c r="A120">
        <v>118</v>
      </c>
      <c r="B120">
        <v>31.7369744691278</v>
      </c>
      <c r="C120">
        <v>1221.70341841086</v>
      </c>
      <c r="D120">
        <v>0.523244347666776</v>
      </c>
      <c r="E120">
        <v>138.899658254584</v>
      </c>
      <c r="F120">
        <v>27.27894646512</v>
      </c>
      <c r="G120">
        <v>1065.54740655241</v>
      </c>
      <c r="H120">
        <v>0.192087040757936</v>
      </c>
      <c r="I120">
        <v>0.149062634785674</v>
      </c>
      <c r="J120">
        <v>17.676731471608</v>
      </c>
      <c r="K120">
        <v>3.19022664860969</v>
      </c>
    </row>
    <row r="121" spans="1:11">
      <c r="A121">
        <v>119</v>
      </c>
      <c r="B121">
        <v>32.0566614994576</v>
      </c>
      <c r="C121">
        <v>1234.25160860914</v>
      </c>
      <c r="D121">
        <v>0.522506670525292</v>
      </c>
      <c r="E121">
        <v>140.085003615378</v>
      </c>
      <c r="F121">
        <v>27.0024917553698</v>
      </c>
      <c r="G121">
        <v>1052.31287019531</v>
      </c>
      <c r="H121">
        <v>0.192264188476292</v>
      </c>
      <c r="I121">
        <v>0.149148087809964</v>
      </c>
      <c r="J121">
        <v>17.7071657294335</v>
      </c>
      <c r="K121">
        <v>3.19022664860969</v>
      </c>
    </row>
    <row r="122" spans="1:11">
      <c r="A122">
        <v>120</v>
      </c>
      <c r="B122">
        <v>32.399310152343</v>
      </c>
      <c r="C122">
        <v>1247.71989039594</v>
      </c>
      <c r="D122">
        <v>0.522636510268042</v>
      </c>
      <c r="E122">
        <v>141.368360545802</v>
      </c>
      <c r="F122">
        <v>26.7099102964682</v>
      </c>
      <c r="G122">
        <v>1041.3398205327</v>
      </c>
      <c r="H122">
        <v>0.192464773391998</v>
      </c>
      <c r="I122">
        <v>0.149244882474407</v>
      </c>
      <c r="J122">
        <v>17.7374194136901</v>
      </c>
      <c r="K122">
        <v>3.19022664860969</v>
      </c>
    </row>
    <row r="123" spans="1:11">
      <c r="A123">
        <v>121</v>
      </c>
      <c r="B123">
        <v>32.7502339750102</v>
      </c>
      <c r="C123">
        <v>1259.95029985208</v>
      </c>
      <c r="D123">
        <v>0.522837073588372</v>
      </c>
      <c r="E123">
        <v>142.548921090467</v>
      </c>
      <c r="F123">
        <v>26.450960310207</v>
      </c>
      <c r="G123">
        <v>1031.9462523298</v>
      </c>
      <c r="H123">
        <v>0.192631612603373</v>
      </c>
      <c r="I123">
        <v>0.149325421767946</v>
      </c>
      <c r="J123">
        <v>17.7621993659093</v>
      </c>
      <c r="K123">
        <v>3.19022664860969</v>
      </c>
    </row>
    <row r="124" spans="1:11">
      <c r="A124">
        <v>122</v>
      </c>
      <c r="B124">
        <v>33.0668311360574</v>
      </c>
      <c r="C124">
        <v>1273.13942160136</v>
      </c>
      <c r="D124">
        <v>0.523051942738578</v>
      </c>
      <c r="E124">
        <v>143.782043021743</v>
      </c>
      <c r="F124">
        <v>26.1765199469096</v>
      </c>
      <c r="G124">
        <v>1021.67187810154</v>
      </c>
      <c r="H124">
        <v>0.19281236284367</v>
      </c>
      <c r="I124">
        <v>0.149412706110587</v>
      </c>
      <c r="J124">
        <v>17.7949111752319</v>
      </c>
      <c r="K124">
        <v>3.19022664860969</v>
      </c>
    </row>
    <row r="125" spans="1:11">
      <c r="A125">
        <v>123</v>
      </c>
      <c r="B125">
        <v>33.3521858035372</v>
      </c>
      <c r="C125">
        <v>1284.95128358309</v>
      </c>
      <c r="D125">
        <v>0.522856351562563</v>
      </c>
      <c r="E125">
        <v>144.911580580642</v>
      </c>
      <c r="F125">
        <v>25.9360044307898</v>
      </c>
      <c r="G125">
        <v>1011.79697190907</v>
      </c>
      <c r="H125">
        <v>0.193002847237859</v>
      </c>
      <c r="I125">
        <v>0.149504724443456</v>
      </c>
      <c r="J125">
        <v>17.8192415968851</v>
      </c>
      <c r="K125">
        <v>3.19022664860969</v>
      </c>
    </row>
    <row r="126" spans="1:11">
      <c r="A126">
        <v>124</v>
      </c>
      <c r="B126">
        <v>33.7296089690877</v>
      </c>
      <c r="C126">
        <v>1298.44189440009</v>
      </c>
      <c r="D126">
        <v>0.522843766705691</v>
      </c>
      <c r="E126">
        <v>146.199989629443</v>
      </c>
      <c r="F126">
        <v>25.6676684051209</v>
      </c>
      <c r="G126">
        <v>1001.40345694043</v>
      </c>
      <c r="H126">
        <v>0.193192333544494</v>
      </c>
      <c r="I126">
        <v>0.14959629453398</v>
      </c>
      <c r="J126">
        <v>17.8470825449733</v>
      </c>
      <c r="K126">
        <v>3.19022664860969</v>
      </c>
    </row>
    <row r="127" spans="1:11">
      <c r="A127">
        <v>125</v>
      </c>
      <c r="B127">
        <v>34.018176304792</v>
      </c>
      <c r="C127">
        <v>1309.04056375706</v>
      </c>
      <c r="D127">
        <v>0.522752061217964</v>
      </c>
      <c r="E127">
        <v>147.226648618671</v>
      </c>
      <c r="F127">
        <v>25.4592342327794</v>
      </c>
      <c r="G127">
        <v>993.016244548177</v>
      </c>
      <c r="H127">
        <v>0.193353215333906</v>
      </c>
      <c r="I127">
        <v>0.149674067866846</v>
      </c>
      <c r="J127">
        <v>17.8662049391362</v>
      </c>
      <c r="K127">
        <v>3.19022664860969</v>
      </c>
    </row>
    <row r="128" spans="1:11">
      <c r="A128">
        <v>126</v>
      </c>
      <c r="B128">
        <v>34.3543771595811</v>
      </c>
      <c r="C128">
        <v>1323.03972488772</v>
      </c>
      <c r="D128">
        <v>0.522589920495982</v>
      </c>
      <c r="E128">
        <v>148.535917762267</v>
      </c>
      <c r="F128">
        <v>25.1887302515089</v>
      </c>
      <c r="G128">
        <v>981.833081618786</v>
      </c>
      <c r="H128">
        <v>0.193549534090934</v>
      </c>
      <c r="I128">
        <v>0.149769005018133</v>
      </c>
      <c r="J128">
        <v>17.898512210203</v>
      </c>
      <c r="K128">
        <v>3.19022664860969</v>
      </c>
    </row>
    <row r="129" spans="1:11">
      <c r="A129">
        <v>127</v>
      </c>
      <c r="B129">
        <v>34.6477126537357</v>
      </c>
      <c r="C129">
        <v>1333.98081263507</v>
      </c>
      <c r="D129">
        <v>0.523286459856257</v>
      </c>
      <c r="E129">
        <v>149.589731597276</v>
      </c>
      <c r="F129">
        <v>24.9813565934183</v>
      </c>
      <c r="G129">
        <v>975.907970580229</v>
      </c>
      <c r="H129">
        <v>0.19371457322401</v>
      </c>
      <c r="I129">
        <v>0.149848843699377</v>
      </c>
      <c r="J129">
        <v>17.9186952568505</v>
      </c>
      <c r="K129">
        <v>3.19022664860969</v>
      </c>
    </row>
    <row r="130" spans="1:11">
      <c r="A130">
        <v>128</v>
      </c>
      <c r="B130">
        <v>35.0150323593159</v>
      </c>
      <c r="C130">
        <v>1347.7306815325</v>
      </c>
      <c r="D130">
        <v>0.523179969360586</v>
      </c>
      <c r="E130">
        <v>150.899442307606</v>
      </c>
      <c r="F130">
        <v>24.7274846637315</v>
      </c>
      <c r="G130">
        <v>965.717093798687</v>
      </c>
      <c r="H130">
        <v>0.19391003910518</v>
      </c>
      <c r="I130">
        <v>0.149943434460363</v>
      </c>
      <c r="J130">
        <v>17.9458146977616</v>
      </c>
      <c r="K130">
        <v>3.19022664860969</v>
      </c>
    </row>
    <row r="131" spans="1:11">
      <c r="A131">
        <v>129</v>
      </c>
      <c r="B131">
        <v>35.2898419794121</v>
      </c>
      <c r="C131">
        <v>1359.47983039262</v>
      </c>
      <c r="D131">
        <v>0.522997057300536</v>
      </c>
      <c r="E131">
        <v>152.001564278134</v>
      </c>
      <c r="F131">
        <v>24.5135583566992</v>
      </c>
      <c r="G131">
        <v>956.849702687737</v>
      </c>
      <c r="H131">
        <v>0.194092117666044</v>
      </c>
      <c r="I131">
        <v>0.150031578860335</v>
      </c>
      <c r="J131">
        <v>17.9709404794455</v>
      </c>
      <c r="K131">
        <v>3.19022664860969</v>
      </c>
    </row>
    <row r="132" spans="1:11">
      <c r="A132">
        <v>130</v>
      </c>
      <c r="B132">
        <v>35.5713646493907</v>
      </c>
      <c r="C132">
        <v>1369.16769631391</v>
      </c>
      <c r="D132">
        <v>0.522783999137357</v>
      </c>
      <c r="E132">
        <v>152.946536317676</v>
      </c>
      <c r="F132">
        <v>24.3405360207814</v>
      </c>
      <c r="G132">
        <v>949.763658840059</v>
      </c>
      <c r="H132">
        <v>0.19424488755837</v>
      </c>
      <c r="I132">
        <v>0.150105558748164</v>
      </c>
      <c r="J132">
        <v>17.9858681393183</v>
      </c>
      <c r="K132">
        <v>3.19022664860969</v>
      </c>
    </row>
    <row r="133" spans="1:11">
      <c r="A133">
        <v>131</v>
      </c>
      <c r="B133">
        <v>35.9533353138207</v>
      </c>
      <c r="C133">
        <v>1382.90873766982</v>
      </c>
      <c r="D133">
        <v>0.522953879027637</v>
      </c>
      <c r="E133">
        <v>154.248305362313</v>
      </c>
      <c r="F133">
        <v>24.0986658336726</v>
      </c>
      <c r="G133">
        <v>940.756777674769</v>
      </c>
      <c r="H133">
        <v>0.194426051491381</v>
      </c>
      <c r="I133">
        <v>0.150193316797109</v>
      </c>
      <c r="J133">
        <v>18.0129365903872</v>
      </c>
      <c r="K133">
        <v>3.19022664860969</v>
      </c>
    </row>
    <row r="134" spans="1:11">
      <c r="A134">
        <v>132</v>
      </c>
      <c r="B134">
        <v>36.2700358256197</v>
      </c>
      <c r="C134">
        <v>1395.99877561846</v>
      </c>
      <c r="D134">
        <v>0.522951686442017</v>
      </c>
      <c r="E134">
        <v>155.487514922056</v>
      </c>
      <c r="F134">
        <v>23.8717092070237</v>
      </c>
      <c r="G134">
        <v>931.841386028415</v>
      </c>
      <c r="H134">
        <v>0.194623316479765</v>
      </c>
      <c r="I134">
        <v>0.150288909071096</v>
      </c>
      <c r="J134">
        <v>18.0382249943961</v>
      </c>
      <c r="K134">
        <v>3.19022664860969</v>
      </c>
    </row>
    <row r="135" spans="1:11">
      <c r="A135">
        <v>133</v>
      </c>
      <c r="B135">
        <v>36.5872107021373</v>
      </c>
      <c r="C135">
        <v>1408.72522616031</v>
      </c>
      <c r="D135">
        <v>0.523028459634064</v>
      </c>
      <c r="E135">
        <v>156.676584245404</v>
      </c>
      <c r="F135">
        <v>23.6565794717269</v>
      </c>
      <c r="G135">
        <v>923.670597036062</v>
      </c>
      <c r="H135">
        <v>0.194801526670067</v>
      </c>
      <c r="I135">
        <v>0.150375298641</v>
      </c>
      <c r="J135">
        <v>18.064812925067</v>
      </c>
      <c r="K135">
        <v>3.19022664860969</v>
      </c>
    </row>
    <row r="136" spans="1:11">
      <c r="A136">
        <v>134</v>
      </c>
      <c r="B136">
        <v>36.9046672658335</v>
      </c>
      <c r="C136">
        <v>1419.68149708017</v>
      </c>
      <c r="D136">
        <v>0.523183133968064</v>
      </c>
      <c r="E136">
        <v>157.73979595565</v>
      </c>
      <c r="F136">
        <v>23.475049101702</v>
      </c>
      <c r="G136">
        <v>917.212371757567</v>
      </c>
      <c r="H136">
        <v>0.194968515125171</v>
      </c>
      <c r="I136">
        <v>0.150456275018058</v>
      </c>
      <c r="J136">
        <v>18.0815169855468</v>
      </c>
      <c r="K136">
        <v>3.19022664860969</v>
      </c>
    </row>
    <row r="137" spans="1:11">
      <c r="A137">
        <v>135</v>
      </c>
      <c r="B137">
        <v>37.2140600686514</v>
      </c>
      <c r="C137">
        <v>1431.79098021574</v>
      </c>
      <c r="D137">
        <v>0.522513821004113</v>
      </c>
      <c r="E137">
        <v>158.875456406498</v>
      </c>
      <c r="F137">
        <v>23.277308032762</v>
      </c>
      <c r="G137">
        <v>907.629061432206</v>
      </c>
      <c r="H137">
        <v>0.195138779933302</v>
      </c>
      <c r="I137">
        <v>0.150538866704578</v>
      </c>
      <c r="J137">
        <v>18.1052988413271</v>
      </c>
      <c r="K137">
        <v>3.19022664860969</v>
      </c>
    </row>
    <row r="138" spans="1:11">
      <c r="A138">
        <v>136</v>
      </c>
      <c r="B138">
        <v>37.546433147613</v>
      </c>
      <c r="C138">
        <v>1444.81133516836</v>
      </c>
      <c r="D138">
        <v>0.522602437364431</v>
      </c>
      <c r="E138">
        <v>160.107484050118</v>
      </c>
      <c r="F138">
        <v>23.0667021332937</v>
      </c>
      <c r="G138">
        <v>899.724650287597</v>
      </c>
      <c r="H138">
        <v>0.195332836648629</v>
      </c>
      <c r="I138">
        <v>0.150633031930986</v>
      </c>
      <c r="J138">
        <v>18.1289929448961</v>
      </c>
      <c r="K138">
        <v>3.19022664860969</v>
      </c>
    </row>
    <row r="139" spans="1:11">
      <c r="A139">
        <v>137</v>
      </c>
      <c r="B139">
        <v>37.8937074524451</v>
      </c>
      <c r="C139">
        <v>1456.82282591695</v>
      </c>
      <c r="D139">
        <v>0.522775805198589</v>
      </c>
      <c r="E139">
        <v>161.260696339478</v>
      </c>
      <c r="F139">
        <v>22.8767218120222</v>
      </c>
      <c r="G139">
        <v>892.813886784607</v>
      </c>
      <c r="H139">
        <v>0.195495915809263</v>
      </c>
      <c r="I139">
        <v>0.150712192246415</v>
      </c>
      <c r="J139">
        <v>18.1483686825018</v>
      </c>
      <c r="K139">
        <v>3.19022664860969</v>
      </c>
    </row>
    <row r="140" spans="1:11">
      <c r="A140">
        <v>138</v>
      </c>
      <c r="B140">
        <v>38.2052766673803</v>
      </c>
      <c r="C140">
        <v>1469.90697803297</v>
      </c>
      <c r="D140">
        <v>0.522983246666848</v>
      </c>
      <c r="E140">
        <v>162.474430580307</v>
      </c>
      <c r="F140">
        <v>22.6727030868182</v>
      </c>
      <c r="G140">
        <v>885.168613161874</v>
      </c>
      <c r="H140">
        <v>0.195672902372961</v>
      </c>
      <c r="I140">
        <v>0.150798131028392</v>
      </c>
      <c r="J140">
        <v>18.1751282580742</v>
      </c>
      <c r="K140">
        <v>3.19022664860969</v>
      </c>
    </row>
    <row r="141" spans="1:11">
      <c r="A141">
        <v>139</v>
      </c>
      <c r="B141">
        <v>38.4675061788714</v>
      </c>
      <c r="C141">
        <v>1480.80173413162</v>
      </c>
      <c r="D141">
        <v>0.522814316061266</v>
      </c>
      <c r="E141">
        <v>163.509254300951</v>
      </c>
      <c r="F141">
        <v>22.505916562517</v>
      </c>
      <c r="G141">
        <v>878.372072899066</v>
      </c>
      <c r="H141">
        <v>0.195851130051275</v>
      </c>
      <c r="I141">
        <v>0.150884701509867</v>
      </c>
      <c r="J141">
        <v>18.1933956444172</v>
      </c>
      <c r="K141">
        <v>3.19022664860969</v>
      </c>
    </row>
    <row r="142" spans="1:11">
      <c r="A142">
        <v>140</v>
      </c>
      <c r="B142">
        <v>38.8361877706793</v>
      </c>
      <c r="C142">
        <v>1493.90755966981</v>
      </c>
      <c r="D142">
        <v>0.522797706919879</v>
      </c>
      <c r="E142">
        <v>164.753386296526</v>
      </c>
      <c r="F142">
        <v>22.3094380791573</v>
      </c>
      <c r="G142">
        <v>870.78362738978</v>
      </c>
      <c r="H142">
        <v>0.196035263521338</v>
      </c>
      <c r="I142">
        <v>0.150974171179143</v>
      </c>
      <c r="J142">
        <v>18.2153414112849</v>
      </c>
      <c r="K142">
        <v>3.19022664860969</v>
      </c>
    </row>
    <row r="143" spans="1:11">
      <c r="A143">
        <v>141</v>
      </c>
      <c r="B143">
        <v>39.1104847934154</v>
      </c>
      <c r="C143">
        <v>1503.66858206574</v>
      </c>
      <c r="D143">
        <v>0.522706333972638</v>
      </c>
      <c r="E143">
        <v>165.696738621187</v>
      </c>
      <c r="F143">
        <v>22.1642302957115</v>
      </c>
      <c r="G143">
        <v>864.985199253062</v>
      </c>
      <c r="H143">
        <v>0.196184629804749</v>
      </c>
      <c r="I143">
        <v>0.151046770405064</v>
      </c>
      <c r="J143">
        <v>18.2290849575933</v>
      </c>
      <c r="K143">
        <v>3.19022664860969</v>
      </c>
    </row>
    <row r="144" spans="1:11">
      <c r="A144">
        <v>142</v>
      </c>
      <c r="B144">
        <v>39.4388713515899</v>
      </c>
      <c r="C144">
        <v>1517.42462432909</v>
      </c>
      <c r="D144">
        <v>0.522528930180966</v>
      </c>
      <c r="E144">
        <v>166.973773385871</v>
      </c>
      <c r="F144">
        <v>21.9623993752196</v>
      </c>
      <c r="G144">
        <v>856.533777233091</v>
      </c>
      <c r="H144">
        <v>0.196376858598215</v>
      </c>
      <c r="I144">
        <v>0.151140232864474</v>
      </c>
      <c r="J144">
        <v>18.2554345621322</v>
      </c>
      <c r="K144">
        <v>3.19022664860969</v>
      </c>
    </row>
    <row r="145" spans="1:11">
      <c r="A145">
        <v>143</v>
      </c>
      <c r="B145">
        <v>39.7094244552699</v>
      </c>
      <c r="C145">
        <v>1527.37110311644</v>
      </c>
      <c r="D145">
        <v>0.523179051935566</v>
      </c>
      <c r="E145">
        <v>167.928127297266</v>
      </c>
      <c r="F145">
        <v>21.8186426569661</v>
      </c>
      <c r="G145">
        <v>852.69154359872</v>
      </c>
      <c r="H145">
        <v>0.196527561789951</v>
      </c>
      <c r="I145">
        <v>0.151213528960609</v>
      </c>
      <c r="J145">
        <v>18.2701720569452</v>
      </c>
      <c r="K145">
        <v>3.19022664860969</v>
      </c>
    </row>
    <row r="146" spans="1:11">
      <c r="A146">
        <v>144</v>
      </c>
      <c r="B146">
        <v>40.069669789748</v>
      </c>
      <c r="C146">
        <v>1540.71034773678</v>
      </c>
      <c r="D146">
        <v>0.523110478124083</v>
      </c>
      <c r="E146">
        <v>169.192441958811</v>
      </c>
      <c r="F146">
        <v>21.6305416837762</v>
      </c>
      <c r="G146">
        <v>845.201200791414</v>
      </c>
      <c r="H146">
        <v>0.196716284555554</v>
      </c>
      <c r="I146">
        <v>0.151305345433821</v>
      </c>
      <c r="J146">
        <v>18.2916201815796</v>
      </c>
      <c r="K146">
        <v>3.19022664860969</v>
      </c>
    </row>
    <row r="147" spans="1:11">
      <c r="A147">
        <v>145</v>
      </c>
      <c r="B147">
        <v>40.3304134981687</v>
      </c>
      <c r="C147">
        <v>1551.86573758222</v>
      </c>
      <c r="D147">
        <v>0.522949768234655</v>
      </c>
      <c r="E147">
        <v>170.231001525095</v>
      </c>
      <c r="F147">
        <v>21.4749229597677</v>
      </c>
      <c r="G147">
        <v>838.815657562333</v>
      </c>
      <c r="H147">
        <v>0.196890195198611</v>
      </c>
      <c r="I147">
        <v>0.151389984241228</v>
      </c>
      <c r="J147">
        <v>18.3116129025867</v>
      </c>
      <c r="K147">
        <v>3.19022664860969</v>
      </c>
    </row>
    <row r="148" spans="1:11">
      <c r="A148">
        <v>146</v>
      </c>
      <c r="B148">
        <v>40.5826922607793</v>
      </c>
      <c r="C148">
        <v>1560.12431094601</v>
      </c>
      <c r="D148">
        <v>0.522738055783363</v>
      </c>
      <c r="E148">
        <v>171.03809564971</v>
      </c>
      <c r="F148">
        <v>21.3616596384906</v>
      </c>
      <c r="G148">
        <v>834.211931697383</v>
      </c>
      <c r="H148">
        <v>0.19702474711533</v>
      </c>
      <c r="I148">
        <v>0.151455486777434</v>
      </c>
      <c r="J148">
        <v>18.321111464223</v>
      </c>
      <c r="K148">
        <v>3.19022664860969</v>
      </c>
    </row>
    <row r="149" spans="1:11">
      <c r="A149">
        <v>147</v>
      </c>
      <c r="B149">
        <v>40.9572803770002</v>
      </c>
      <c r="C149">
        <v>1573.40275037043</v>
      </c>
      <c r="D149">
        <v>0.522882068671999</v>
      </c>
      <c r="E149">
        <v>172.290574430716</v>
      </c>
      <c r="F149">
        <v>21.1814528710786</v>
      </c>
      <c r="G149">
        <v>827.487160885303</v>
      </c>
      <c r="H149">
        <v>0.197198098828433</v>
      </c>
      <c r="I149">
        <v>0.151539901998624</v>
      </c>
      <c r="J149">
        <v>18.3425496906812</v>
      </c>
      <c r="K149">
        <v>3.19022664860969</v>
      </c>
    </row>
    <row r="150" spans="1:11">
      <c r="A150">
        <v>148</v>
      </c>
      <c r="B150">
        <v>41.2592123572117</v>
      </c>
      <c r="C150">
        <v>1585.77013733548</v>
      </c>
      <c r="D150">
        <v>0.522877951148646</v>
      </c>
      <c r="E150">
        <v>173.455581596497</v>
      </c>
      <c r="F150">
        <v>21.0153850342382</v>
      </c>
      <c r="G150">
        <v>821.000692931645</v>
      </c>
      <c r="H150">
        <v>0.197385532586891</v>
      </c>
      <c r="I150">
        <v>0.151631205182995</v>
      </c>
      <c r="J150">
        <v>18.362305879354</v>
      </c>
      <c r="K150">
        <v>3.19022664860969</v>
      </c>
    </row>
    <row r="151" spans="1:11">
      <c r="A151">
        <v>149</v>
      </c>
      <c r="B151">
        <v>41.564716755609</v>
      </c>
      <c r="C151">
        <v>1598.20349963631</v>
      </c>
      <c r="D151">
        <v>0.522952052182182</v>
      </c>
      <c r="E151">
        <v>174.608526039365</v>
      </c>
      <c r="F151">
        <v>20.8522385704113</v>
      </c>
      <c r="G151">
        <v>814.787256060323</v>
      </c>
      <c r="H151">
        <v>0.197559292681515</v>
      </c>
      <c r="I151">
        <v>0.151715875952569</v>
      </c>
      <c r="J151">
        <v>18.3843229302514</v>
      </c>
      <c r="K151">
        <v>3.19022664860969</v>
      </c>
    </row>
    <row r="152" spans="1:11">
      <c r="A152">
        <v>150</v>
      </c>
      <c r="B152">
        <v>41.8547474091181</v>
      </c>
      <c r="C152">
        <v>1607.7441826352</v>
      </c>
      <c r="D152">
        <v>0.523126544034656</v>
      </c>
      <c r="E152">
        <v>175.536131831601</v>
      </c>
      <c r="F152">
        <v>20.7293956854169</v>
      </c>
      <c r="G152">
        <v>810.661443731056</v>
      </c>
      <c r="H152">
        <v>0.197707611294753</v>
      </c>
      <c r="I152">
        <v>0.151788170988369</v>
      </c>
      <c r="J152">
        <v>18.3954472975261</v>
      </c>
      <c r="K152">
        <v>3.19022664860969</v>
      </c>
    </row>
    <row r="153" spans="1:11">
      <c r="A153">
        <v>151</v>
      </c>
      <c r="B153">
        <v>42.1432464286209</v>
      </c>
      <c r="C153">
        <v>1618.93541209035</v>
      </c>
      <c r="D153">
        <v>0.522483655499012</v>
      </c>
      <c r="E153">
        <v>176.579891342501</v>
      </c>
      <c r="F153">
        <v>20.586905807566</v>
      </c>
      <c r="G153">
        <v>803.587561563405</v>
      </c>
      <c r="H153">
        <v>0.197865447929232</v>
      </c>
      <c r="I153">
        <v>0.151865127145128</v>
      </c>
      <c r="J153">
        <v>18.4138394678878</v>
      </c>
      <c r="K153">
        <v>3.19022664860969</v>
      </c>
    </row>
    <row r="154" spans="1:11">
      <c r="A154">
        <v>152</v>
      </c>
      <c r="B154">
        <v>42.4516735142597</v>
      </c>
      <c r="C154">
        <v>1630.86939523226</v>
      </c>
      <c r="D154">
        <v>0.522540980653083</v>
      </c>
      <c r="E154">
        <v>177.70413929523</v>
      </c>
      <c r="F154">
        <v>20.4355671223251</v>
      </c>
      <c r="G154">
        <v>797.973780893572</v>
      </c>
      <c r="H154">
        <v>0.198046544144784</v>
      </c>
      <c r="I154">
        <v>0.151953451517277</v>
      </c>
      <c r="J154">
        <v>18.4318984616791</v>
      </c>
      <c r="K154">
        <v>3.19022664860969</v>
      </c>
    </row>
    <row r="155" spans="1:11">
      <c r="A155">
        <v>153</v>
      </c>
      <c r="B155">
        <v>42.7866581988933</v>
      </c>
      <c r="C155">
        <v>1642.14845934177</v>
      </c>
      <c r="D155">
        <v>0.522701188803332</v>
      </c>
      <c r="E155">
        <v>178.785975190681</v>
      </c>
      <c r="F155">
        <v>20.2953414476829</v>
      </c>
      <c r="G155">
        <v>792.909903658386</v>
      </c>
      <c r="H155">
        <v>0.198200034212735</v>
      </c>
      <c r="I155">
        <v>0.15202833483813</v>
      </c>
      <c r="J155">
        <v>18.4464952707033</v>
      </c>
      <c r="K155">
        <v>3.19022664860969</v>
      </c>
    </row>
    <row r="156" spans="1:11">
      <c r="A156">
        <v>154</v>
      </c>
      <c r="B156">
        <v>43.0876085382841</v>
      </c>
      <c r="C156">
        <v>1654.94438013252</v>
      </c>
      <c r="D156">
        <v>0.522916529169527</v>
      </c>
      <c r="E156">
        <v>179.965215110983</v>
      </c>
      <c r="F156">
        <v>20.138032702009</v>
      </c>
      <c r="G156">
        <v>787.012477527345</v>
      </c>
      <c r="H156">
        <v>0.198371441014739</v>
      </c>
      <c r="I156">
        <v>0.152111984152031</v>
      </c>
      <c r="J156">
        <v>18.4688800059333</v>
      </c>
      <c r="K156">
        <v>3.19022664860969</v>
      </c>
    </row>
    <row r="157" spans="1:11">
      <c r="A157">
        <v>155</v>
      </c>
      <c r="B157">
        <v>43.3005626870853</v>
      </c>
      <c r="C157">
        <v>1663.81284771167</v>
      </c>
      <c r="D157">
        <v>0.522764982994789</v>
      </c>
      <c r="E157">
        <v>180.805153065055</v>
      </c>
      <c r="F157">
        <v>20.0306382246308</v>
      </c>
      <c r="G157">
        <v>782.719195008203</v>
      </c>
      <c r="H157">
        <v>0.19852491531339</v>
      </c>
      <c r="I157">
        <v>0.152186904409027</v>
      </c>
      <c r="J157">
        <v>18.4811515450694</v>
      </c>
      <c r="K157">
        <v>3.19022664860969</v>
      </c>
    </row>
    <row r="158" spans="1:11">
      <c r="A158">
        <v>156</v>
      </c>
      <c r="B158">
        <v>43.6479257590415</v>
      </c>
      <c r="C158">
        <v>1675.87601761557</v>
      </c>
      <c r="D158">
        <v>0.522745509946814</v>
      </c>
      <c r="E158">
        <v>181.947476219509</v>
      </c>
      <c r="F158">
        <v>19.8873902051902</v>
      </c>
      <c r="G158">
        <v>777.256910524687</v>
      </c>
      <c r="H158">
        <v>0.198696666823363</v>
      </c>
      <c r="I158">
        <v>0.152270771837635</v>
      </c>
      <c r="J158">
        <v>18.4978244788459</v>
      </c>
      <c r="K158">
        <v>3.19022664860969</v>
      </c>
    </row>
    <row r="159" spans="1:11">
      <c r="A159">
        <v>157</v>
      </c>
      <c r="B159">
        <v>43.8852863787306</v>
      </c>
      <c r="C159">
        <v>1683.63303814337</v>
      </c>
      <c r="D159">
        <v>0.522648898454292</v>
      </c>
      <c r="E159">
        <v>182.703666231064</v>
      </c>
      <c r="F159">
        <v>19.7955502117707</v>
      </c>
      <c r="G159">
        <v>773.691131839978</v>
      </c>
      <c r="H159">
        <v>0.19882071480199</v>
      </c>
      <c r="I159">
        <v>0.152331361666976</v>
      </c>
      <c r="J159">
        <v>18.5057117806811</v>
      </c>
      <c r="K159">
        <v>3.19022664860969</v>
      </c>
    </row>
    <row r="160" spans="1:11">
      <c r="A160">
        <v>158</v>
      </c>
      <c r="B160">
        <v>44.196601182731</v>
      </c>
      <c r="C160">
        <v>1696.74276072469</v>
      </c>
      <c r="D160">
        <v>0.522434442885741</v>
      </c>
      <c r="E160">
        <v>183.913795974345</v>
      </c>
      <c r="F160">
        <v>19.6418043206832</v>
      </c>
      <c r="G160">
        <v>767.135148486641</v>
      </c>
      <c r="H160">
        <v>0.199005443946522</v>
      </c>
      <c r="I160">
        <v>0.152421615915208</v>
      </c>
      <c r="J160">
        <v>18.5272633266558</v>
      </c>
      <c r="K160">
        <v>3.19022664860969</v>
      </c>
    </row>
    <row r="161" spans="1:11">
      <c r="A161">
        <v>159</v>
      </c>
      <c r="B161">
        <v>44.417563236315</v>
      </c>
      <c r="C161">
        <v>1704.48450662855</v>
      </c>
      <c r="D161">
        <v>0.523081639825036</v>
      </c>
      <c r="E161">
        <v>184.660075612692</v>
      </c>
      <c r="F161">
        <v>19.5518267175891</v>
      </c>
      <c r="G161">
        <v>765.227356033125</v>
      </c>
      <c r="H161">
        <v>0.199127102300024</v>
      </c>
      <c r="I161">
        <v>0.152481071850923</v>
      </c>
      <c r="J161">
        <v>18.5361954615165</v>
      </c>
      <c r="K161">
        <v>3.19022664860969</v>
      </c>
    </row>
    <row r="162" spans="1:11">
      <c r="A162">
        <v>160</v>
      </c>
      <c r="B162">
        <v>44.7598026464499</v>
      </c>
      <c r="C162">
        <v>1716.74868099607</v>
      </c>
      <c r="D162">
        <v>0.523058905919495</v>
      </c>
      <c r="E162">
        <v>185.822706317691</v>
      </c>
      <c r="F162">
        <v>19.41288097406</v>
      </c>
      <c r="G162">
        <v>759.800513428063</v>
      </c>
      <c r="H162">
        <v>0.1993018588332</v>
      </c>
      <c r="I162">
        <v>0.152566500512393</v>
      </c>
      <c r="J162">
        <v>18.552349268571</v>
      </c>
      <c r="K162">
        <v>3.19022664860969</v>
      </c>
    </row>
    <row r="163" spans="1:11">
      <c r="A163">
        <v>161</v>
      </c>
      <c r="B163">
        <v>44.9823744475908</v>
      </c>
      <c r="C163">
        <v>1726.28715254417</v>
      </c>
      <c r="D163">
        <v>0.522917338316018</v>
      </c>
      <c r="E163">
        <v>186.705261779449</v>
      </c>
      <c r="F163">
        <v>19.3055521765096</v>
      </c>
      <c r="G163">
        <v>755.507521288325</v>
      </c>
      <c r="H163">
        <v>0.199456265631532</v>
      </c>
      <c r="I163">
        <v>0.15264200385645</v>
      </c>
      <c r="J163">
        <v>18.5672107141057</v>
      </c>
      <c r="K163">
        <v>3.19022664860969</v>
      </c>
    </row>
    <row r="164" spans="1:11">
      <c r="A164">
        <v>162</v>
      </c>
      <c r="B164">
        <v>45.1646036844769</v>
      </c>
      <c r="C164">
        <v>1731.19274960842</v>
      </c>
      <c r="D164">
        <v>0.52269493872298</v>
      </c>
      <c r="E164">
        <v>187.200424178905</v>
      </c>
      <c r="F164">
        <v>19.2513034008205</v>
      </c>
      <c r="G164">
        <v>753.407197862663</v>
      </c>
      <c r="H164">
        <v>0.199549032537491</v>
      </c>
      <c r="I164">
        <v>0.152687376072755</v>
      </c>
      <c r="J164">
        <v>18.5697430383007</v>
      </c>
      <c r="K164">
        <v>3.19022664860969</v>
      </c>
    </row>
    <row r="165" spans="1:11">
      <c r="A165">
        <v>163</v>
      </c>
      <c r="B165">
        <v>45.5191330348395</v>
      </c>
      <c r="C165">
        <v>1743.22725914262</v>
      </c>
      <c r="D165">
        <v>0.522821961712655</v>
      </c>
      <c r="E165">
        <v>188.336778217464</v>
      </c>
      <c r="F165">
        <v>19.1185947646329</v>
      </c>
      <c r="G165">
        <v>748.502913804245</v>
      </c>
      <c r="H165">
        <v>0.199705602054476</v>
      </c>
      <c r="I165">
        <v>0.152763971349199</v>
      </c>
      <c r="J165">
        <v>18.585733310456</v>
      </c>
      <c r="K165">
        <v>3.19022664860969</v>
      </c>
    </row>
    <row r="166" spans="1:11">
      <c r="A166">
        <v>164</v>
      </c>
      <c r="B166">
        <v>45.7801034461426</v>
      </c>
      <c r="C166">
        <v>1753.57969223599</v>
      </c>
      <c r="D166">
        <v>0.522815608584829</v>
      </c>
      <c r="E166">
        <v>189.313263494015</v>
      </c>
      <c r="F166">
        <v>19.0048309427592</v>
      </c>
      <c r="G166">
        <v>744.176678353605</v>
      </c>
      <c r="H166">
        <v>0.19986919524147</v>
      </c>
      <c r="I166">
        <v>0.152844025792439</v>
      </c>
      <c r="J166">
        <v>18.5993838542802</v>
      </c>
      <c r="K166">
        <v>3.19022664860969</v>
      </c>
    </row>
    <row r="167" spans="1:11">
      <c r="A167">
        <v>165</v>
      </c>
      <c r="B167">
        <v>46.0595268216268</v>
      </c>
      <c r="C167">
        <v>1765.15879732469</v>
      </c>
      <c r="D167">
        <v>0.522895451609333</v>
      </c>
      <c r="E167">
        <v>190.380952356319</v>
      </c>
      <c r="F167">
        <v>18.8803523908095</v>
      </c>
      <c r="G167">
        <v>739.450192699861</v>
      </c>
      <c r="H167">
        <v>0.200033257071194</v>
      </c>
      <c r="I167">
        <v>0.152924333259973</v>
      </c>
      <c r="J167">
        <v>18.6174059836512</v>
      </c>
      <c r="K167">
        <v>3.19022664860969</v>
      </c>
    </row>
    <row r="168" spans="1:11">
      <c r="A168">
        <v>166</v>
      </c>
      <c r="B168">
        <v>46.2769945271424</v>
      </c>
      <c r="C168">
        <v>1771.08141588762</v>
      </c>
      <c r="D168">
        <v>0.523127896668647</v>
      </c>
      <c r="E168">
        <v>190.975107739541</v>
      </c>
      <c r="F168">
        <v>18.8180939929079</v>
      </c>
      <c r="G168">
        <v>737.898083532886</v>
      </c>
      <c r="H168">
        <v>0.200135486693117</v>
      </c>
      <c r="I168">
        <v>0.152974386144978</v>
      </c>
      <c r="J168">
        <v>18.6209339358323</v>
      </c>
      <c r="K168">
        <v>3.19022664860969</v>
      </c>
    </row>
    <row r="169" spans="1:11">
      <c r="A169">
        <v>167</v>
      </c>
      <c r="B169">
        <v>46.5212091142039</v>
      </c>
      <c r="C169">
        <v>1780.19573310673</v>
      </c>
      <c r="D169">
        <v>0.522478703831168</v>
      </c>
      <c r="E169">
        <v>191.82473354378</v>
      </c>
      <c r="F169">
        <v>18.7226909928128</v>
      </c>
      <c r="G169">
        <v>732.930739563825</v>
      </c>
      <c r="H169">
        <v>0.200267526155694</v>
      </c>
      <c r="I169">
        <v>0.153039047893978</v>
      </c>
      <c r="J169">
        <v>18.6336011430263</v>
      </c>
      <c r="K169">
        <v>3.19022664860969</v>
      </c>
    </row>
    <row r="170" spans="1:11">
      <c r="A170">
        <v>168</v>
      </c>
      <c r="B170">
        <v>46.7558260025267</v>
      </c>
      <c r="C170">
        <v>1788.72757055988</v>
      </c>
      <c r="D170">
        <v>0.522509971566469</v>
      </c>
      <c r="E170">
        <v>192.631981766483</v>
      </c>
      <c r="F170">
        <v>18.6327479222656</v>
      </c>
      <c r="G170">
        <v>729.866899939575</v>
      </c>
      <c r="H170">
        <v>0.200409189603357</v>
      </c>
      <c r="I170">
        <v>0.153108439680359</v>
      </c>
      <c r="J170">
        <v>18.6440849869085</v>
      </c>
      <c r="K170">
        <v>3.19022664860969</v>
      </c>
    </row>
    <row r="171" spans="1:11">
      <c r="A171">
        <v>169</v>
      </c>
      <c r="B171">
        <v>47.0495712878757</v>
      </c>
      <c r="C171">
        <v>1797.59063222911</v>
      </c>
      <c r="D171">
        <v>0.522679706311616</v>
      </c>
      <c r="E171">
        <v>193.494946657546</v>
      </c>
      <c r="F171">
        <v>18.5409657050155</v>
      </c>
      <c r="G171">
        <v>726.766989799401</v>
      </c>
      <c r="H171">
        <v>0.20053356439063</v>
      </c>
      <c r="I171">
        <v>0.153169377376686</v>
      </c>
      <c r="J171">
        <v>18.6522405398988</v>
      </c>
      <c r="K171">
        <v>3.19022664860969</v>
      </c>
    </row>
    <row r="172" spans="1:11">
      <c r="A172">
        <v>170</v>
      </c>
      <c r="B172">
        <v>47.3328940108578</v>
      </c>
      <c r="C172">
        <v>1809.70859220927</v>
      </c>
      <c r="D172">
        <v>0.522937613627159</v>
      </c>
      <c r="E172">
        <v>194.609232773263</v>
      </c>
      <c r="F172">
        <v>18.4163596531801</v>
      </c>
      <c r="G172">
        <v>722.148831607787</v>
      </c>
      <c r="H172">
        <v>0.20069638488469</v>
      </c>
      <c r="I172">
        <v>0.153249172107495</v>
      </c>
      <c r="J172">
        <v>18.6708238543913</v>
      </c>
      <c r="K172">
        <v>3.19022664860969</v>
      </c>
    </row>
    <row r="173" spans="1:11">
      <c r="A173">
        <v>171</v>
      </c>
      <c r="B173">
        <v>47.420690948792</v>
      </c>
      <c r="C173">
        <v>1813.35980381015</v>
      </c>
      <c r="D173">
        <v>0.522815114271349</v>
      </c>
      <c r="E173">
        <v>194.962028948203</v>
      </c>
      <c r="F173">
        <v>18.3790787603526</v>
      </c>
      <c r="G173">
        <v>720.884251555476</v>
      </c>
      <c r="H173">
        <v>0.200784999987615</v>
      </c>
      <c r="I173">
        <v>0.153292610159098</v>
      </c>
      <c r="J173">
        <v>18.67428778436</v>
      </c>
      <c r="K173">
        <v>3.19022664860969</v>
      </c>
    </row>
    <row r="174" spans="1:11">
      <c r="A174">
        <v>172</v>
      </c>
      <c r="B174">
        <v>47.6906481883953</v>
      </c>
      <c r="C174">
        <v>1821.70402322342</v>
      </c>
      <c r="D174">
        <v>0.522812469600197</v>
      </c>
      <c r="E174">
        <v>195.76146219881</v>
      </c>
      <c r="F174">
        <v>18.2960104529037</v>
      </c>
      <c r="G174">
        <v>717.999824738334</v>
      </c>
      <c r="H174">
        <v>0.200912733820666</v>
      </c>
      <c r="I174">
        <v>0.153355235811513</v>
      </c>
      <c r="J174">
        <v>18.6830971769882</v>
      </c>
      <c r="K174">
        <v>3.19022664860969</v>
      </c>
    </row>
    <row r="175" spans="1:11">
      <c r="A175">
        <v>173</v>
      </c>
      <c r="B175">
        <v>47.8099867620809</v>
      </c>
      <c r="C175">
        <v>1823.5347750977</v>
      </c>
      <c r="D175">
        <v>0.522714602890885</v>
      </c>
      <c r="E175">
        <v>195.974810354787</v>
      </c>
      <c r="F175">
        <v>18.2776698133001</v>
      </c>
      <c r="G175">
        <v>717.633640039242</v>
      </c>
      <c r="H175">
        <v>0.200961252619164</v>
      </c>
      <c r="I175">
        <v>0.153379027457931</v>
      </c>
      <c r="J175">
        <v>18.6806381226526</v>
      </c>
      <c r="K175">
        <v>3.19022664860969</v>
      </c>
    </row>
    <row r="176" spans="1:11">
      <c r="A176">
        <v>174</v>
      </c>
      <c r="B176">
        <v>48.069946710769</v>
      </c>
      <c r="C176">
        <v>1834.22343917822</v>
      </c>
      <c r="D176">
        <v>0.522408100075058</v>
      </c>
      <c r="E176">
        <v>196.96139591108</v>
      </c>
      <c r="F176">
        <v>18.170400375732</v>
      </c>
      <c r="G176">
        <v>712.958905076204</v>
      </c>
      <c r="H176">
        <v>0.201120895551411</v>
      </c>
      <c r="I176">
        <v>0.153457324351613</v>
      </c>
      <c r="J176">
        <v>18.6960031597597</v>
      </c>
      <c r="K176">
        <v>3.19022664860969</v>
      </c>
    </row>
    <row r="177" spans="1:11">
      <c r="A177">
        <v>175</v>
      </c>
      <c r="B177">
        <v>48.1517084716159</v>
      </c>
      <c r="C177">
        <v>1835.98503991237</v>
      </c>
      <c r="D177">
        <v>0.523099284337548</v>
      </c>
      <c r="E177">
        <v>197.152712558653</v>
      </c>
      <c r="F177">
        <v>18.1520164883112</v>
      </c>
      <c r="G177">
        <v>713.920879997939</v>
      </c>
      <c r="H177">
        <v>0.20116313190704</v>
      </c>
      <c r="I177">
        <v>0.153478042891645</v>
      </c>
      <c r="J177">
        <v>18.6954909769236</v>
      </c>
      <c r="K177">
        <v>3.19022664860969</v>
      </c>
    </row>
    <row r="178" spans="1:11">
      <c r="A178">
        <v>176</v>
      </c>
      <c r="B178">
        <v>48.4233496715785</v>
      </c>
      <c r="C178">
        <v>1844.23639036652</v>
      </c>
      <c r="D178">
        <v>0.523208440014641</v>
      </c>
      <c r="E178">
        <v>197.955291907126</v>
      </c>
      <c r="F178">
        <v>18.0715491670851</v>
      </c>
      <c r="G178">
        <v>711.179819161924</v>
      </c>
      <c r="H178">
        <v>0.201288502271048</v>
      </c>
      <c r="I178">
        <v>0.153539550972064</v>
      </c>
      <c r="J178">
        <v>18.7028018686469</v>
      </c>
      <c r="K178">
        <v>3.19022664860969</v>
      </c>
    </row>
    <row r="179" spans="1:11">
      <c r="A179">
        <v>177</v>
      </c>
      <c r="B179">
        <v>48.5125834791721</v>
      </c>
      <c r="C179">
        <v>1848.20860215079</v>
      </c>
      <c r="D179">
        <v>0.523125476342151</v>
      </c>
      <c r="E179">
        <v>198.319215739829</v>
      </c>
      <c r="F179">
        <v>18.0327050451194</v>
      </c>
      <c r="G179">
        <v>709.976283019716</v>
      </c>
      <c r="H179">
        <v>0.201373935505022</v>
      </c>
      <c r="I179">
        <v>0.15358147328858</v>
      </c>
      <c r="J179">
        <v>18.7086846801131</v>
      </c>
      <c r="K179">
        <v>3.19022664860969</v>
      </c>
    </row>
    <row r="180" spans="1:11">
      <c r="A180">
        <v>178</v>
      </c>
      <c r="B180">
        <v>48.4622541787743</v>
      </c>
      <c r="C180">
        <v>1843.16395240828</v>
      </c>
      <c r="D180">
        <v>0.522885716925335</v>
      </c>
      <c r="E180">
        <v>197.890112962478</v>
      </c>
      <c r="F180">
        <v>18.0826494246178</v>
      </c>
      <c r="G180">
        <v>712.284405463191</v>
      </c>
      <c r="H180">
        <v>0.20133393149275</v>
      </c>
      <c r="I180">
        <v>0.153561842422855</v>
      </c>
      <c r="J180">
        <v>18.6971976166187</v>
      </c>
      <c r="K180">
        <v>3.19022664860969</v>
      </c>
    </row>
    <row r="181" spans="1:11">
      <c r="A181">
        <v>179</v>
      </c>
      <c r="B181">
        <v>48.5466019912689</v>
      </c>
      <c r="C181">
        <v>1845.44318088734</v>
      </c>
      <c r="D181">
        <v>0.522935245768872</v>
      </c>
      <c r="E181">
        <v>198.107029626797</v>
      </c>
      <c r="F181">
        <v>18.0609109377501</v>
      </c>
      <c r="G181">
        <v>711.48823562631</v>
      </c>
      <c r="H181">
        <v>0.201354621251645</v>
      </c>
      <c r="I181">
        <v>0.153571995177775</v>
      </c>
      <c r="J181">
        <v>18.6997375462512</v>
      </c>
      <c r="K181">
        <v>3.19022664860969</v>
      </c>
    </row>
    <row r="182" spans="1:11">
      <c r="A182">
        <v>180</v>
      </c>
      <c r="B182">
        <v>48.7646529409882</v>
      </c>
      <c r="C182">
        <v>1851.30699322181</v>
      </c>
      <c r="D182">
        <v>0.523072523895522</v>
      </c>
      <c r="E182">
        <v>198.687596042801</v>
      </c>
      <c r="F182">
        <v>18.0030084135797</v>
      </c>
      <c r="G182">
        <v>709.944683674176</v>
      </c>
      <c r="H182">
        <v>0.201452256544755</v>
      </c>
      <c r="I182">
        <v>0.153619911204437</v>
      </c>
      <c r="J182">
        <v>18.7037389926593</v>
      </c>
      <c r="K182">
        <v>3.19022664860969</v>
      </c>
    </row>
    <row r="183" spans="1:11">
      <c r="A183">
        <v>181</v>
      </c>
      <c r="B183">
        <v>48.8497204403655</v>
      </c>
      <c r="C183">
        <v>1855.94374482287</v>
      </c>
      <c r="D183">
        <v>0.522955664120905</v>
      </c>
      <c r="E183">
        <v>199.100517681351</v>
      </c>
      <c r="F183">
        <v>17.9576552170129</v>
      </c>
      <c r="G183">
        <v>707.798361499198</v>
      </c>
      <c r="H183">
        <v>0.201514348167647</v>
      </c>
      <c r="I183">
        <v>0.153650387932452</v>
      </c>
      <c r="J183">
        <v>18.7119770286692</v>
      </c>
      <c r="K183">
        <v>3.19022664860969</v>
      </c>
    </row>
    <row r="184" spans="1:11">
      <c r="A184">
        <v>182</v>
      </c>
      <c r="B184">
        <v>48.8641199309497</v>
      </c>
      <c r="C184">
        <v>1853.3022131592</v>
      </c>
      <c r="D184">
        <v>0.523611721069038</v>
      </c>
      <c r="E184">
        <v>198.899695241162</v>
      </c>
      <c r="F184">
        <v>17.9840843063943</v>
      </c>
      <c r="G184">
        <v>710.577326892038</v>
      </c>
      <c r="H184">
        <v>0.201497057053378</v>
      </c>
      <c r="I184">
        <v>0.15364190051602</v>
      </c>
      <c r="J184">
        <v>18.7036335430979</v>
      </c>
      <c r="K184">
        <v>3.19022664860969</v>
      </c>
    </row>
    <row r="185" spans="1:11">
      <c r="A185">
        <v>183</v>
      </c>
      <c r="B185">
        <v>48.9580638960158</v>
      </c>
      <c r="C185">
        <v>1856.43986338965</v>
      </c>
      <c r="D185">
        <v>0.523415515193419</v>
      </c>
      <c r="E185">
        <v>199.197528058289</v>
      </c>
      <c r="F185">
        <v>17.9543725045059</v>
      </c>
      <c r="G185">
        <v>708.991459110375</v>
      </c>
      <c r="H185">
        <v>0.201539079591488</v>
      </c>
      <c r="I185">
        <v>0.15366252790714</v>
      </c>
      <c r="J185">
        <v>18.7071406803042</v>
      </c>
      <c r="K185">
        <v>3.19022664860969</v>
      </c>
    </row>
    <row r="186" spans="1:11">
      <c r="A186">
        <v>184</v>
      </c>
      <c r="B186">
        <v>48.7970358284052</v>
      </c>
      <c r="C186">
        <v>1849.52416455939</v>
      </c>
      <c r="D186">
        <v>0.52328478826516</v>
      </c>
      <c r="E186">
        <v>198.55445210622</v>
      </c>
      <c r="F186">
        <v>18.0212879096917</v>
      </c>
      <c r="G186">
        <v>712.233844195084</v>
      </c>
      <c r="H186">
        <v>0.201472246144159</v>
      </c>
      <c r="I186">
        <v>0.153629722429786</v>
      </c>
      <c r="J186">
        <v>18.6976437045703</v>
      </c>
      <c r="K186">
        <v>3.19022664860969</v>
      </c>
    </row>
    <row r="187" spans="1:11">
      <c r="A187">
        <v>185</v>
      </c>
      <c r="B187">
        <v>48.8181143617787</v>
      </c>
      <c r="C187">
        <v>1849.95205481643</v>
      </c>
      <c r="D187">
        <v>0.523535266257411</v>
      </c>
      <c r="E187">
        <v>198.607172029991</v>
      </c>
      <c r="F187">
        <v>18.0169129674288</v>
      </c>
      <c r="G187">
        <v>711.958792637114</v>
      </c>
      <c r="H187">
        <v>0.201454817727191</v>
      </c>
      <c r="I187">
        <v>0.153621168255676</v>
      </c>
      <c r="J187">
        <v>18.6969405259942</v>
      </c>
      <c r="K187">
        <v>3.19022664860969</v>
      </c>
    </row>
    <row r="188" spans="1:11">
      <c r="A188">
        <v>186</v>
      </c>
      <c r="B188">
        <v>48.9375598401105</v>
      </c>
      <c r="C188">
        <v>1856.46004811736</v>
      </c>
      <c r="D188">
        <v>0.524230665059672</v>
      </c>
      <c r="E188">
        <v>199.190030397605</v>
      </c>
      <c r="F188">
        <v>17.9528681934759</v>
      </c>
      <c r="G188">
        <v>709.906511403747</v>
      </c>
      <c r="H188">
        <v>0.201509479895658</v>
      </c>
      <c r="I188">
        <v>0.153647998294355</v>
      </c>
      <c r="J188">
        <v>18.70854963817</v>
      </c>
      <c r="K188">
        <v>3.19022664860969</v>
      </c>
    </row>
    <row r="189" spans="1:11">
      <c r="A189">
        <v>187</v>
      </c>
      <c r="B189">
        <v>48.793861911387</v>
      </c>
      <c r="C189">
        <v>1851.46018941139</v>
      </c>
      <c r="D189">
        <v>0.523618905906698</v>
      </c>
      <c r="E189">
        <v>198.724949193599</v>
      </c>
      <c r="F189">
        <v>18.0013197569761</v>
      </c>
      <c r="G189">
        <v>711.330078703775</v>
      </c>
      <c r="H189">
        <v>0.201483809613127</v>
      </c>
      <c r="I189">
        <v>0.153635398129598</v>
      </c>
      <c r="J189">
        <v>18.701547525007</v>
      </c>
      <c r="K189">
        <v>3.19022664860969</v>
      </c>
    </row>
    <row r="190" spans="1:11">
      <c r="A190">
        <v>188</v>
      </c>
      <c r="B190">
        <v>48.7953144465386</v>
      </c>
      <c r="C190">
        <v>1850.7916330665</v>
      </c>
      <c r="D190">
        <v>0.523617109160432</v>
      </c>
      <c r="E190">
        <v>198.664019011767</v>
      </c>
      <c r="F190">
        <v>18.0087301710669</v>
      </c>
      <c r="G190">
        <v>711.505764673308</v>
      </c>
      <c r="H190">
        <v>0.201459491688079</v>
      </c>
      <c r="I190">
        <v>0.153623462292151</v>
      </c>
      <c r="J190">
        <v>18.7004991381167</v>
      </c>
      <c r="K190">
        <v>3.19022664860969</v>
      </c>
    </row>
    <row r="191" spans="1:11">
      <c r="A191">
        <v>189</v>
      </c>
      <c r="B191">
        <v>48.8808705031516</v>
      </c>
      <c r="C191">
        <v>1855.95003540417</v>
      </c>
      <c r="D191">
        <v>0.52353420573598</v>
      </c>
      <c r="E191">
        <v>199.119573340479</v>
      </c>
      <c r="F191">
        <v>17.9582402298243</v>
      </c>
      <c r="G191">
        <v>709.161762606927</v>
      </c>
      <c r="H191">
        <v>0.201528165322832</v>
      </c>
      <c r="I191">
        <v>0.153657170327892</v>
      </c>
      <c r="J191">
        <v>18.7101155031565</v>
      </c>
      <c r="K191">
        <v>3.19022664860969</v>
      </c>
    </row>
    <row r="192" spans="1:11">
      <c r="A192">
        <v>190</v>
      </c>
      <c r="B192">
        <v>48.8777768487339</v>
      </c>
      <c r="C192">
        <v>1856.10328880985</v>
      </c>
      <c r="D192">
        <v>0.523467035539068</v>
      </c>
      <c r="E192">
        <v>199.128715288579</v>
      </c>
      <c r="F192">
        <v>17.9567735473836</v>
      </c>
      <c r="G192">
        <v>709.084836582253</v>
      </c>
      <c r="H192">
        <v>0.201535485364503</v>
      </c>
      <c r="I192">
        <v>0.153660763567167</v>
      </c>
      <c r="J192">
        <v>18.7108492093127</v>
      </c>
      <c r="K192">
        <v>3.19022664860969</v>
      </c>
    </row>
    <row r="193" spans="1:11">
      <c r="A193">
        <v>191</v>
      </c>
      <c r="B193">
        <v>48.8936451380719</v>
      </c>
      <c r="C193">
        <v>1856.19991792998</v>
      </c>
      <c r="D193">
        <v>0.523601723328804</v>
      </c>
      <c r="E193">
        <v>199.146128439444</v>
      </c>
      <c r="F193">
        <v>17.9558795245408</v>
      </c>
      <c r="G193">
        <v>709.245157973309</v>
      </c>
      <c r="H193">
        <v>0.201533770438175</v>
      </c>
      <c r="I193">
        <v>0.153659921745298</v>
      </c>
      <c r="J193">
        <v>18.7101033138264</v>
      </c>
      <c r="K193">
        <v>3.19022664860969</v>
      </c>
    </row>
    <row r="194" spans="1:11">
      <c r="A194">
        <v>192</v>
      </c>
      <c r="B194">
        <v>48.8876392965437</v>
      </c>
      <c r="C194">
        <v>1856.81643006783</v>
      </c>
      <c r="D194">
        <v>0.523590247998794</v>
      </c>
      <c r="E194">
        <v>199.192237065824</v>
      </c>
      <c r="F194">
        <v>17.9496216584394</v>
      </c>
      <c r="G194">
        <v>708.730277127005</v>
      </c>
      <c r="H194">
        <v>0.201531476575948</v>
      </c>
      <c r="I194">
        <v>0.153658795739759</v>
      </c>
      <c r="J194">
        <v>18.7121947580602</v>
      </c>
      <c r="K194">
        <v>3.19022664860969</v>
      </c>
    </row>
    <row r="195" spans="1:11">
      <c r="A195">
        <v>193</v>
      </c>
      <c r="B195">
        <v>48.8548584390157</v>
      </c>
      <c r="C195">
        <v>1854.88697845142</v>
      </c>
      <c r="D195">
        <v>0.523570961949968</v>
      </c>
      <c r="E195">
        <v>199.021338332159</v>
      </c>
      <c r="F195">
        <v>17.9684045393903</v>
      </c>
      <c r="G195">
        <v>709.668083583368</v>
      </c>
      <c r="H195">
        <v>0.201514208859014</v>
      </c>
      <c r="I195">
        <v>0.153650319551185</v>
      </c>
      <c r="J195">
        <v>18.7086227735345</v>
      </c>
      <c r="K195">
        <v>3.19022664860969</v>
      </c>
    </row>
    <row r="196" spans="1:11">
      <c r="A196">
        <v>194</v>
      </c>
      <c r="B196">
        <v>48.8786137364946</v>
      </c>
      <c r="C196">
        <v>1855.8429491712</v>
      </c>
      <c r="D196">
        <v>0.523361104377144</v>
      </c>
      <c r="E196">
        <v>199.108899710768</v>
      </c>
      <c r="F196">
        <v>17.9594027000378</v>
      </c>
      <c r="G196">
        <v>708.845259702042</v>
      </c>
      <c r="H196">
        <v>0.201523946265927</v>
      </c>
      <c r="I196">
        <v>0.153655099311488</v>
      </c>
      <c r="J196">
        <v>18.7099934152994</v>
      </c>
      <c r="K196">
        <v>3.19022664860969</v>
      </c>
    </row>
    <row r="197" spans="1:11">
      <c r="A197">
        <v>195</v>
      </c>
      <c r="B197">
        <v>48.8429099585311</v>
      </c>
      <c r="C197">
        <v>1855.04854572219</v>
      </c>
      <c r="D197">
        <v>0.523320435385234</v>
      </c>
      <c r="E197">
        <v>199.03124249439</v>
      </c>
      <c r="F197">
        <v>17.9667624981962</v>
      </c>
      <c r="G197">
        <v>709.057120919118</v>
      </c>
      <c r="H197">
        <v>0.201517844100878</v>
      </c>
      <c r="I197">
        <v>0.153652103957567</v>
      </c>
      <c r="J197">
        <v>18.7093403796709</v>
      </c>
      <c r="K197">
        <v>3.19022664860969</v>
      </c>
    </row>
    <row r="198" spans="1:11">
      <c r="A198">
        <v>196</v>
      </c>
      <c r="B198">
        <v>48.819055714703</v>
      </c>
      <c r="C198">
        <v>1854.50238692305</v>
      </c>
      <c r="D198">
        <v>0.523309936775383</v>
      </c>
      <c r="E198">
        <v>198.975369898368</v>
      </c>
      <c r="F198">
        <v>17.9721203942361</v>
      </c>
      <c r="G198">
        <v>709.18805077591</v>
      </c>
      <c r="H198">
        <v>0.201508307968561</v>
      </c>
      <c r="I198">
        <v>0.153647423045746</v>
      </c>
      <c r="J198">
        <v>18.7091730554094</v>
      </c>
      <c r="K198">
        <v>3.19022664860969</v>
      </c>
    </row>
    <row r="199" spans="1:11">
      <c r="A199">
        <v>197</v>
      </c>
      <c r="B199">
        <v>48.7891224322519</v>
      </c>
      <c r="C199">
        <v>1852.42787051989</v>
      </c>
      <c r="D199">
        <v>0.523319300779463</v>
      </c>
      <c r="E199">
        <v>198.794854087284</v>
      </c>
      <c r="F199">
        <v>17.9923792503763</v>
      </c>
      <c r="G199">
        <v>710.106979534279</v>
      </c>
      <c r="H199">
        <v>0.201481573129014</v>
      </c>
      <c r="I199">
        <v>0.153634300386596</v>
      </c>
      <c r="J199">
        <v>18.7049979382235</v>
      </c>
      <c r="K199">
        <v>3.19022664860969</v>
      </c>
    </row>
    <row r="200" spans="1:11">
      <c r="A200">
        <v>198</v>
      </c>
      <c r="B200">
        <v>48.7832123178239</v>
      </c>
      <c r="C200">
        <v>1852.41320076272</v>
      </c>
      <c r="D200">
        <v>0.523264193662977</v>
      </c>
      <c r="E200">
        <v>198.789945562936</v>
      </c>
      <c r="F200">
        <v>17.9925095035407</v>
      </c>
      <c r="G200">
        <v>710.04015111669</v>
      </c>
      <c r="H200">
        <v>0.20148306289207</v>
      </c>
      <c r="I200">
        <v>0.153635031612845</v>
      </c>
      <c r="J200">
        <v>18.7053466817904</v>
      </c>
      <c r="K200">
        <v>3.19022664860969</v>
      </c>
    </row>
    <row r="201" spans="1:11">
      <c r="A201">
        <v>199</v>
      </c>
      <c r="B201">
        <v>48.7485456125331</v>
      </c>
      <c r="C201">
        <v>1851.12358413675</v>
      </c>
      <c r="D201">
        <v>0.523144448951792</v>
      </c>
      <c r="E201">
        <v>198.67099803747</v>
      </c>
      <c r="F201">
        <v>18.0050666294333</v>
      </c>
      <c r="G201">
        <v>710.341743767263</v>
      </c>
      <c r="H201">
        <v>0.20146830188463</v>
      </c>
      <c r="I201">
        <v>0.153627786494632</v>
      </c>
      <c r="J201">
        <v>18.7034630116968</v>
      </c>
      <c r="K201">
        <v>3.19022664860969</v>
      </c>
    </row>
    <row r="202" spans="1:11">
      <c r="A202">
        <v>200</v>
      </c>
      <c r="B202">
        <v>48.7748087988602</v>
      </c>
      <c r="C202">
        <v>1851.77477142464</v>
      </c>
      <c r="D202">
        <v>0.523244187851856</v>
      </c>
      <c r="E202">
        <v>198.734564189835</v>
      </c>
      <c r="F202">
        <v>17.9988053220974</v>
      </c>
      <c r="G202">
        <v>710.357591513238</v>
      </c>
      <c r="H202">
        <v>0.201478635254898</v>
      </c>
      <c r="I202">
        <v>0.153632858383954</v>
      </c>
      <c r="J202">
        <v>18.704024598503</v>
      </c>
      <c r="K202">
        <v>3.19022664860969</v>
      </c>
    </row>
    <row r="203" spans="1:11">
      <c r="A203">
        <v>201</v>
      </c>
      <c r="B203">
        <v>48.7264753876774</v>
      </c>
      <c r="C203">
        <v>1850.39789187162</v>
      </c>
      <c r="D203">
        <v>0.523306607471036</v>
      </c>
      <c r="E203">
        <v>198.600372977273</v>
      </c>
      <c r="F203">
        <v>18.0117715179771</v>
      </c>
      <c r="G203">
        <v>710.857133377977</v>
      </c>
      <c r="H203">
        <v>0.201453075011851</v>
      </c>
      <c r="I203">
        <v>0.153620312914786</v>
      </c>
      <c r="J203">
        <v>18.7028779522543</v>
      </c>
      <c r="K203">
        <v>3.19022664860969</v>
      </c>
    </row>
    <row r="204" spans="1:11">
      <c r="A204">
        <v>202</v>
      </c>
      <c r="B204">
        <v>48.7810501387936</v>
      </c>
      <c r="C204">
        <v>1852.44228646013</v>
      </c>
      <c r="D204">
        <v>0.523344128033537</v>
      </c>
      <c r="E204">
        <v>198.792010986926</v>
      </c>
      <c r="F204">
        <v>17.9921337750981</v>
      </c>
      <c r="G204">
        <v>710.16738565376</v>
      </c>
      <c r="H204">
        <v>0.201484029541038</v>
      </c>
      <c r="I204">
        <v>0.153635506077984</v>
      </c>
      <c r="J204">
        <v>18.7054872420081</v>
      </c>
      <c r="K204">
        <v>3.19022664860969</v>
      </c>
    </row>
    <row r="205" spans="1:11">
      <c r="A205">
        <v>203</v>
      </c>
      <c r="B205">
        <v>48.7939815005787</v>
      </c>
      <c r="C205">
        <v>1852.73667140763</v>
      </c>
      <c r="D205">
        <v>0.523350509812192</v>
      </c>
      <c r="E205">
        <v>198.822023589251</v>
      </c>
      <c r="F205">
        <v>17.9892515120593</v>
      </c>
      <c r="G205">
        <v>710.096417039582</v>
      </c>
      <c r="H205">
        <v>0.201488944776508</v>
      </c>
      <c r="I205">
        <v>0.153637918660095</v>
      </c>
      <c r="J205">
        <v>18.7055899199307</v>
      </c>
      <c r="K205">
        <v>3.19022664860969</v>
      </c>
    </row>
    <row r="206" spans="1:11">
      <c r="A206">
        <v>204</v>
      </c>
      <c r="B206">
        <v>48.7901931946462</v>
      </c>
      <c r="C206">
        <v>1852.73728458669</v>
      </c>
      <c r="D206">
        <v>0.523357984114048</v>
      </c>
      <c r="E206">
        <v>198.818695553252</v>
      </c>
      <c r="F206">
        <v>17.9894055548584</v>
      </c>
      <c r="G206">
        <v>710.024593697378</v>
      </c>
      <c r="H206">
        <v>0.201483562606074</v>
      </c>
      <c r="I206">
        <v>0.153635276889864</v>
      </c>
      <c r="J206">
        <v>18.7059765346699</v>
      </c>
      <c r="K206">
        <v>3.19022664860969</v>
      </c>
    </row>
    <row r="207" spans="1:11">
      <c r="A207">
        <v>205</v>
      </c>
      <c r="B207">
        <v>48.8153326213122</v>
      </c>
      <c r="C207">
        <v>1854.18259176265</v>
      </c>
      <c r="D207">
        <v>0.523355922252104</v>
      </c>
      <c r="E207">
        <v>198.946937607846</v>
      </c>
      <c r="F207">
        <v>17.975262356684</v>
      </c>
      <c r="G207">
        <v>709.374591088563</v>
      </c>
      <c r="H207">
        <v>0.201500882835781</v>
      </c>
      <c r="I207">
        <v>0.15364377839511</v>
      </c>
      <c r="J207">
        <v>18.708615055115</v>
      </c>
      <c r="K207">
        <v>3.19022664860969</v>
      </c>
    </row>
    <row r="208" spans="1:11">
      <c r="A208">
        <v>206</v>
      </c>
      <c r="B208">
        <v>48.8241367089369</v>
      </c>
      <c r="C208">
        <v>1854.51548192089</v>
      </c>
      <c r="D208">
        <v>0.523336290584987</v>
      </c>
      <c r="E208">
        <v>198.978186615219</v>
      </c>
      <c r="F208">
        <v>17.9720997888863</v>
      </c>
      <c r="G208">
        <v>709.209991717748</v>
      </c>
      <c r="H208">
        <v>0.201505811566407</v>
      </c>
      <c r="I208">
        <v>0.15364619767327</v>
      </c>
      <c r="J208">
        <v>18.7090265165912</v>
      </c>
      <c r="K208">
        <v>3.19022664860969</v>
      </c>
    </row>
    <row r="209" spans="1:11">
      <c r="A209">
        <v>207</v>
      </c>
      <c r="B209">
        <v>48.7889660054554</v>
      </c>
      <c r="C209">
        <v>1853.36322570113</v>
      </c>
      <c r="D209">
        <v>0.523346155506072</v>
      </c>
      <c r="E209">
        <v>198.868704339854</v>
      </c>
      <c r="F209">
        <v>17.983098050377</v>
      </c>
      <c r="G209">
        <v>709.612549334034</v>
      </c>
      <c r="H209">
        <v>0.201487450576421</v>
      </c>
      <c r="I209">
        <v>0.153637185248375</v>
      </c>
      <c r="J209">
        <v>18.7077416795102</v>
      </c>
      <c r="K209">
        <v>3.19022664860969</v>
      </c>
    </row>
    <row r="210" spans="1:11">
      <c r="A210">
        <v>208</v>
      </c>
      <c r="B210">
        <v>48.7610757722483</v>
      </c>
      <c r="C210">
        <v>1852.51834215995</v>
      </c>
      <c r="D210">
        <v>0.523358693789006</v>
      </c>
      <c r="E210">
        <v>198.786712687608</v>
      </c>
      <c r="F210">
        <v>17.9912249357398</v>
      </c>
      <c r="G210">
        <v>709.900804237372</v>
      </c>
      <c r="H210">
        <v>0.201472745838223</v>
      </c>
      <c r="I210">
        <v>0.153629967692325</v>
      </c>
      <c r="J210">
        <v>18.7069921646223</v>
      </c>
      <c r="K210">
        <v>3.19022664860969</v>
      </c>
    </row>
    <row r="211" spans="1:11">
      <c r="A211">
        <v>209</v>
      </c>
      <c r="B211">
        <v>48.7894263634807</v>
      </c>
      <c r="C211">
        <v>1853.57569365112</v>
      </c>
      <c r="D211">
        <v>0.523319097573631</v>
      </c>
      <c r="E211">
        <v>198.885988184148</v>
      </c>
      <c r="F211">
        <v>17.9809730362428</v>
      </c>
      <c r="G211">
        <v>709.488727579496</v>
      </c>
      <c r="H211">
        <v>0.201491689304466</v>
      </c>
      <c r="I211">
        <v>0.153639265786583</v>
      </c>
      <c r="J211">
        <v>18.7082915056418</v>
      </c>
      <c r="K211">
        <v>3.19022664860969</v>
      </c>
    </row>
    <row r="212" spans="1:11">
      <c r="A212">
        <v>210</v>
      </c>
      <c r="B212">
        <v>48.7935760395162</v>
      </c>
      <c r="C212">
        <v>1853.79589770778</v>
      </c>
      <c r="D212">
        <v>0.523381665508606</v>
      </c>
      <c r="E212">
        <v>198.906993322881</v>
      </c>
      <c r="F212">
        <v>17.9787246835081</v>
      </c>
      <c r="G212">
        <v>709.438164982921</v>
      </c>
      <c r="H212">
        <v>0.201491812942749</v>
      </c>
      <c r="I212">
        <v>0.153639326473459</v>
      </c>
      <c r="J212">
        <v>18.7085626035471</v>
      </c>
      <c r="K212">
        <v>3.19022664860969</v>
      </c>
    </row>
    <row r="213" spans="1:11">
      <c r="A213">
        <v>211</v>
      </c>
      <c r="B213">
        <v>48.7907153400174</v>
      </c>
      <c r="C213">
        <v>1853.39524468647</v>
      </c>
      <c r="D213">
        <v>0.523306510957058</v>
      </c>
      <c r="E213">
        <v>198.871754273006</v>
      </c>
      <c r="F213">
        <v>17.9828272614088</v>
      </c>
      <c r="G213">
        <v>709.524365570203</v>
      </c>
      <c r="H213">
        <v>0.201487352485773</v>
      </c>
      <c r="I213">
        <v>0.153637137101724</v>
      </c>
      <c r="J213">
        <v>18.7077623730131</v>
      </c>
      <c r="K213">
        <v>3.19022664860969</v>
      </c>
    </row>
    <row r="214" spans="1:11">
      <c r="A214">
        <v>212</v>
      </c>
      <c r="B214">
        <v>48.7660119348662</v>
      </c>
      <c r="C214">
        <v>1852.43189325015</v>
      </c>
      <c r="D214">
        <v>0.523302793887098</v>
      </c>
      <c r="E214">
        <v>198.781367382733</v>
      </c>
      <c r="F214">
        <v>17.9922190619269</v>
      </c>
      <c r="G214">
        <v>709.837687764846</v>
      </c>
      <c r="H214">
        <v>0.201470148451344</v>
      </c>
      <c r="I214">
        <v>0.153628692831235</v>
      </c>
      <c r="J214">
        <v>18.7065552049433</v>
      </c>
      <c r="K214">
        <v>3.19022664860969</v>
      </c>
    </row>
    <row r="215" spans="1:11">
      <c r="A215">
        <v>213</v>
      </c>
      <c r="B215">
        <v>48.7691943598976</v>
      </c>
      <c r="C215">
        <v>1852.56999225644</v>
      </c>
      <c r="D215">
        <v>0.523281860841463</v>
      </c>
      <c r="E215">
        <v>198.794182684062</v>
      </c>
      <c r="F215">
        <v>17.9909358967798</v>
      </c>
      <c r="G215">
        <v>709.728497845125</v>
      </c>
      <c r="H215">
        <v>0.201471492510266</v>
      </c>
      <c r="I215">
        <v>0.153629352527539</v>
      </c>
      <c r="J215">
        <v>18.7067416091345</v>
      </c>
      <c r="K215">
        <v>3.19022664860969</v>
      </c>
    </row>
    <row r="216" spans="1:11">
      <c r="A216">
        <v>214</v>
      </c>
      <c r="B216">
        <v>48.7782329658282</v>
      </c>
      <c r="C216">
        <v>1852.87508866477</v>
      </c>
      <c r="D216">
        <v>0.523285814665476</v>
      </c>
      <c r="E216">
        <v>198.822953192258</v>
      </c>
      <c r="F216">
        <v>17.9879652152422</v>
      </c>
      <c r="G216">
        <v>709.616583344874</v>
      </c>
      <c r="H216">
        <v>0.201475321269286</v>
      </c>
      <c r="I216">
        <v>0.153631231782745</v>
      </c>
      <c r="J216">
        <v>18.7071095977342</v>
      </c>
      <c r="K216">
        <v>3.19022664860969</v>
      </c>
    </row>
    <row r="217" spans="1:11">
      <c r="A217">
        <v>215</v>
      </c>
      <c r="B217">
        <v>48.759707577899</v>
      </c>
      <c r="C217">
        <v>1852.01055158616</v>
      </c>
      <c r="D217">
        <v>0.52327896384034</v>
      </c>
      <c r="E217">
        <v>198.745101632383</v>
      </c>
      <c r="F217">
        <v>17.9963521460179</v>
      </c>
      <c r="G217">
        <v>709.977700948975</v>
      </c>
      <c r="H217">
        <v>0.201465365897638</v>
      </c>
      <c r="I217">
        <v>0.153626345452072</v>
      </c>
      <c r="J217">
        <v>18.7056559747617</v>
      </c>
      <c r="K217">
        <v>3.19022664860969</v>
      </c>
    </row>
    <row r="218" spans="1:11">
      <c r="A218">
        <v>216</v>
      </c>
      <c r="B218">
        <v>48.7602838787316</v>
      </c>
      <c r="C218">
        <v>1851.94985184525</v>
      </c>
      <c r="D218">
        <v>0.523273011825915</v>
      </c>
      <c r="E218">
        <v>198.740176299956</v>
      </c>
      <c r="F218">
        <v>17.996993261615</v>
      </c>
      <c r="G218">
        <v>710.010443414308</v>
      </c>
      <c r="H218">
        <v>0.201464953777976</v>
      </c>
      <c r="I218">
        <v>0.153626143175898</v>
      </c>
      <c r="J218">
        <v>18.7054895239341</v>
      </c>
      <c r="K218">
        <v>3.19022664860969</v>
      </c>
    </row>
    <row r="219" spans="1:11">
      <c r="A219">
        <v>217</v>
      </c>
      <c r="B219">
        <v>48.7532171516325</v>
      </c>
      <c r="C219">
        <v>1851.72925565928</v>
      </c>
      <c r="D219">
        <v>0.523286682627189</v>
      </c>
      <c r="E219">
        <v>198.719861706239</v>
      </c>
      <c r="F219">
        <v>17.999070772657</v>
      </c>
      <c r="G219">
        <v>710.086484107349</v>
      </c>
      <c r="H219">
        <v>0.201461056628134</v>
      </c>
      <c r="I219">
        <v>0.153624230387876</v>
      </c>
      <c r="J219">
        <v>18.7051798311406</v>
      </c>
      <c r="K219">
        <v>3.19022664860969</v>
      </c>
    </row>
    <row r="220" spans="1:11">
      <c r="A220">
        <v>218</v>
      </c>
      <c r="B220">
        <v>48.7540916607501</v>
      </c>
      <c r="C220">
        <v>1851.7990456007</v>
      </c>
      <c r="D220">
        <v>0.523262696890583</v>
      </c>
      <c r="E220">
        <v>198.725728333638</v>
      </c>
      <c r="F220">
        <v>17.9983925097501</v>
      </c>
      <c r="G220">
        <v>710.016410938619</v>
      </c>
      <c r="H220">
        <v>0.201462136675635</v>
      </c>
      <c r="I220">
        <v>0.153624760492403</v>
      </c>
      <c r="J220">
        <v>18.7053342583717</v>
      </c>
      <c r="K220">
        <v>3.19022664860969</v>
      </c>
    </row>
    <row r="221" spans="1:11">
      <c r="A221">
        <v>219</v>
      </c>
      <c r="B221">
        <v>48.7381420751306</v>
      </c>
      <c r="C221">
        <v>1851.31874163983</v>
      </c>
      <c r="D221">
        <v>0.523294860523865</v>
      </c>
      <c r="E221">
        <v>198.680196921816</v>
      </c>
      <c r="F221">
        <v>18.0029629252055</v>
      </c>
      <c r="G221">
        <v>710.248727583717</v>
      </c>
      <c r="H221">
        <v>0.201456021746087</v>
      </c>
      <c r="I221">
        <v>0.153621759200884</v>
      </c>
      <c r="J221">
        <v>18.7047964372001</v>
      </c>
      <c r="K221">
        <v>3.19022664860969</v>
      </c>
    </row>
    <row r="222" spans="1:11">
      <c r="A222">
        <v>220</v>
      </c>
      <c r="B222">
        <v>48.7337440964527</v>
      </c>
      <c r="C222">
        <v>1851.13819318091</v>
      </c>
      <c r="D222">
        <v>0.523294916853178</v>
      </c>
      <c r="E222">
        <v>198.663284425361</v>
      </c>
      <c r="F222">
        <v>18.0047264420836</v>
      </c>
      <c r="G222">
        <v>710.305824916516</v>
      </c>
      <c r="H222">
        <v>0.201452503757968</v>
      </c>
      <c r="I222">
        <v>0.153620032538644</v>
      </c>
      <c r="J222">
        <v>18.7045670716576</v>
      </c>
      <c r="K222">
        <v>3.19022664860969</v>
      </c>
    </row>
    <row r="223" spans="1:11">
      <c r="A223">
        <v>221</v>
      </c>
      <c r="B223">
        <v>48.7528049355659</v>
      </c>
      <c r="C223">
        <v>1851.80017424127</v>
      </c>
      <c r="D223">
        <v>0.523315665302911</v>
      </c>
      <c r="E223">
        <v>198.726467407836</v>
      </c>
      <c r="F223">
        <v>17.9982162483043</v>
      </c>
      <c r="G223">
        <v>710.103237589904</v>
      </c>
      <c r="H223">
        <v>0.201462848832713</v>
      </c>
      <c r="I223">
        <v>0.153625110031002</v>
      </c>
      <c r="J223">
        <v>18.705287017623</v>
      </c>
      <c r="K223">
        <v>3.19022664860969</v>
      </c>
    </row>
    <row r="224" spans="1:11">
      <c r="A224">
        <v>222</v>
      </c>
      <c r="B224">
        <v>48.7545211354669</v>
      </c>
      <c r="C224">
        <v>1851.87625353044</v>
      </c>
      <c r="D224">
        <v>0.523305248836533</v>
      </c>
      <c r="E224">
        <v>198.733491735569</v>
      </c>
      <c r="F224">
        <v>17.9975061311957</v>
      </c>
      <c r="G224">
        <v>710.045702457932</v>
      </c>
      <c r="H224">
        <v>0.201463598318594</v>
      </c>
      <c r="I224">
        <v>0.153625477891677</v>
      </c>
      <c r="J224">
        <v>18.7053939751443</v>
      </c>
      <c r="K224">
        <v>3.19022664860969</v>
      </c>
    </row>
    <row r="225" spans="1:11">
      <c r="A225">
        <v>223</v>
      </c>
      <c r="B225">
        <v>48.7598575987098</v>
      </c>
      <c r="C225">
        <v>1852.28690530075</v>
      </c>
      <c r="D225">
        <v>0.523338128357585</v>
      </c>
      <c r="E225">
        <v>198.769056817374</v>
      </c>
      <c r="F225">
        <v>17.9934442403259</v>
      </c>
      <c r="G225">
        <v>709.915688456564</v>
      </c>
      <c r="H225">
        <v>0.201468371778159</v>
      </c>
      <c r="I225">
        <v>0.153627820799898</v>
      </c>
      <c r="J225">
        <v>18.7062524519249</v>
      </c>
      <c r="K225">
        <v>3.19022664860969</v>
      </c>
    </row>
    <row r="226" spans="1:11">
      <c r="A226">
        <v>224</v>
      </c>
      <c r="B226">
        <v>48.7564595280816</v>
      </c>
      <c r="C226">
        <v>1852.12804805473</v>
      </c>
      <c r="D226">
        <v>0.523341493199972</v>
      </c>
      <c r="E226">
        <v>198.754871456909</v>
      </c>
      <c r="F226">
        <v>17.9949860688522</v>
      </c>
      <c r="G226">
        <v>709.978440486855</v>
      </c>
      <c r="H226">
        <v>0.201466006345594</v>
      </c>
      <c r="I226">
        <v>0.15362665979641</v>
      </c>
      <c r="J226">
        <v>18.705975303183</v>
      </c>
      <c r="K226">
        <v>3.19022664860969</v>
      </c>
    </row>
    <row r="227" spans="1:11">
      <c r="A227">
        <v>225</v>
      </c>
      <c r="B227">
        <v>48.7612436522908</v>
      </c>
      <c r="C227">
        <v>1852.25896262616</v>
      </c>
      <c r="D227">
        <v>0.523366716442271</v>
      </c>
      <c r="E227">
        <v>198.767621192753</v>
      </c>
      <c r="F227">
        <v>17.9937028004089</v>
      </c>
      <c r="G227">
        <v>710.019177534446</v>
      </c>
      <c r="H227">
        <v>0.201469820027904</v>
      </c>
      <c r="I227">
        <v>0.153628531633385</v>
      </c>
      <c r="J227">
        <v>18.7060907948202</v>
      </c>
      <c r="K227">
        <v>3.19022664860969</v>
      </c>
    </row>
    <row r="228" spans="1:11">
      <c r="A228">
        <v>226</v>
      </c>
      <c r="B228">
        <v>48.7619565019805</v>
      </c>
      <c r="C228">
        <v>1852.43218656317</v>
      </c>
      <c r="D228">
        <v>0.523323205823177</v>
      </c>
      <c r="E228">
        <v>198.781720467006</v>
      </c>
      <c r="F228">
        <v>17.9920015979673</v>
      </c>
      <c r="G228">
        <v>709.837812040329</v>
      </c>
      <c r="H228">
        <v>0.201470968940627</v>
      </c>
      <c r="I228">
        <v>0.153629095546836</v>
      </c>
      <c r="J228">
        <v>18.7065358411757</v>
      </c>
      <c r="K228">
        <v>3.19022664860969</v>
      </c>
    </row>
    <row r="229" spans="1:11">
      <c r="A229">
        <v>227</v>
      </c>
      <c r="B229">
        <v>48.7557997017415</v>
      </c>
      <c r="C229">
        <v>1852.17150061667</v>
      </c>
      <c r="D229">
        <v>0.523340160671128</v>
      </c>
      <c r="E229">
        <v>198.757947752503</v>
      </c>
      <c r="F229">
        <v>17.9945415390135</v>
      </c>
      <c r="G229">
        <v>709.960267937559</v>
      </c>
      <c r="H229">
        <v>0.201466855386056</v>
      </c>
      <c r="I229">
        <v>0.153627076522565</v>
      </c>
      <c r="J229">
        <v>18.7061400500638</v>
      </c>
      <c r="K229">
        <v>3.19022664860969</v>
      </c>
    </row>
    <row r="230" spans="1:11">
      <c r="A230">
        <v>228</v>
      </c>
      <c r="B230">
        <v>48.762683014141</v>
      </c>
      <c r="C230">
        <v>1852.35205346621</v>
      </c>
      <c r="D230">
        <v>0.523345037520593</v>
      </c>
      <c r="E230">
        <v>198.775273588449</v>
      </c>
      <c r="F230">
        <v>17.9928202826452</v>
      </c>
      <c r="G230">
        <v>709.899760818764</v>
      </c>
      <c r="H230">
        <v>0.201468492619513</v>
      </c>
      <c r="I230">
        <v>0.153627880111478</v>
      </c>
      <c r="J230">
        <v>18.7063241044423</v>
      </c>
      <c r="K230">
        <v>3.19022664860969</v>
      </c>
    </row>
    <row r="231" spans="1:11">
      <c r="A231">
        <v>229</v>
      </c>
      <c r="B231">
        <v>48.7636166455519</v>
      </c>
      <c r="C231">
        <v>1852.41196515543</v>
      </c>
      <c r="D231">
        <v>0.523342369736202</v>
      </c>
      <c r="E231">
        <v>198.781051636518</v>
      </c>
      <c r="F231">
        <v>17.9922156448641</v>
      </c>
      <c r="G231">
        <v>709.875013793198</v>
      </c>
      <c r="H231">
        <v>0.201470117290054</v>
      </c>
      <c r="I231">
        <v>0.153628677536547</v>
      </c>
      <c r="J231">
        <v>18.7063822927442</v>
      </c>
      <c r="K231">
        <v>3.19022664860969</v>
      </c>
    </row>
    <row r="232" spans="1:11">
      <c r="A232">
        <v>230</v>
      </c>
      <c r="B232">
        <v>48.7614085851704</v>
      </c>
      <c r="C232">
        <v>1852.37297492813</v>
      </c>
      <c r="D232">
        <v>0.523326655869267</v>
      </c>
      <c r="E232">
        <v>198.776508758184</v>
      </c>
      <c r="F232">
        <v>17.9926600681706</v>
      </c>
      <c r="G232">
        <v>709.860380404618</v>
      </c>
      <c r="H232">
        <v>0.201469485153345</v>
      </c>
      <c r="I232">
        <v>0.153628367269272</v>
      </c>
      <c r="J232">
        <v>18.706426260921</v>
      </c>
      <c r="K232">
        <v>3.19022664860969</v>
      </c>
    </row>
    <row r="233" spans="1:11">
      <c r="A233">
        <v>231</v>
      </c>
      <c r="B233">
        <v>48.7611150561264</v>
      </c>
      <c r="C233">
        <v>1852.33307975364</v>
      </c>
      <c r="D233">
        <v>0.523332945679487</v>
      </c>
      <c r="E233">
        <v>198.773187402038</v>
      </c>
      <c r="F233">
        <v>17.9930498880238</v>
      </c>
      <c r="G233">
        <v>709.898368460589</v>
      </c>
      <c r="H233">
        <v>0.201469404791318</v>
      </c>
      <c r="I233">
        <v>0.153628327825761</v>
      </c>
      <c r="J233">
        <v>18.7063301822859</v>
      </c>
      <c r="K233">
        <v>3.19022664860969</v>
      </c>
    </row>
    <row r="234" spans="1:11">
      <c r="A234">
        <v>232</v>
      </c>
      <c r="B234">
        <v>48.759395546206</v>
      </c>
      <c r="C234">
        <v>1852.21228559436</v>
      </c>
      <c r="D234">
        <v>0.523327066790714</v>
      </c>
      <c r="E234">
        <v>198.76261126182</v>
      </c>
      <c r="F234">
        <v>17.9942363830284</v>
      </c>
      <c r="G234">
        <v>709.945378638467</v>
      </c>
      <c r="H234">
        <v>0.201468065741848</v>
      </c>
      <c r="I234">
        <v>0.15362767059064</v>
      </c>
      <c r="J234">
        <v>18.7060910775057</v>
      </c>
      <c r="K234">
        <v>3.19022664860969</v>
      </c>
    </row>
    <row r="235" spans="1:11">
      <c r="A235">
        <v>233</v>
      </c>
      <c r="B235">
        <v>48.7589564400804</v>
      </c>
      <c r="C235">
        <v>1852.19519210305</v>
      </c>
      <c r="D235">
        <v>0.52332582282265</v>
      </c>
      <c r="E235">
        <v>198.761107856771</v>
      </c>
      <c r="F235">
        <v>17.9944030477386</v>
      </c>
      <c r="G235">
        <v>709.95018861908</v>
      </c>
      <c r="H235">
        <v>0.201467942572145</v>
      </c>
      <c r="I235">
        <v>0.153627610136301</v>
      </c>
      <c r="J235">
        <v>18.7060582584783</v>
      </c>
      <c r="K235">
        <v>3.19022664860969</v>
      </c>
    </row>
    <row r="236" spans="1:11">
      <c r="A236">
        <v>234</v>
      </c>
      <c r="B236">
        <v>48.7576831797163</v>
      </c>
      <c r="C236">
        <v>1852.10135871249</v>
      </c>
      <c r="D236">
        <v>0.523326913267989</v>
      </c>
      <c r="E236">
        <v>198.752708590576</v>
      </c>
      <c r="F236">
        <v>17.9953327496318</v>
      </c>
      <c r="G236">
        <v>709.995295417383</v>
      </c>
      <c r="H236">
        <v>0.201466570505025</v>
      </c>
      <c r="I236">
        <v>0.153626936697149</v>
      </c>
      <c r="J236">
        <v>18.705894267594</v>
      </c>
      <c r="K236">
        <v>3.19022664860969</v>
      </c>
    </row>
    <row r="237" spans="1:11">
      <c r="A237">
        <v>235</v>
      </c>
      <c r="B237">
        <v>48.7601903537679</v>
      </c>
      <c r="C237">
        <v>1852.12767515446</v>
      </c>
      <c r="D237">
        <v>0.523328794076365</v>
      </c>
      <c r="E237">
        <v>198.755981421707</v>
      </c>
      <c r="F237">
        <v>17.9950946824765</v>
      </c>
      <c r="G237">
        <v>710.00096540726</v>
      </c>
      <c r="H237">
        <v>0.201467236332273</v>
      </c>
      <c r="I237">
        <v>0.153627263498842</v>
      </c>
      <c r="J237">
        <v>18.7058373011769</v>
      </c>
      <c r="K237">
        <v>3.19022664860969</v>
      </c>
    </row>
    <row r="238" spans="1:11">
      <c r="A238">
        <v>236</v>
      </c>
      <c r="B238">
        <v>48.7590751572248</v>
      </c>
      <c r="C238">
        <v>1852.07554539577</v>
      </c>
      <c r="D238">
        <v>0.523332657974442</v>
      </c>
      <c r="E238">
        <v>198.751278010768</v>
      </c>
      <c r="F238">
        <v>17.995605063224</v>
      </c>
      <c r="G238">
        <v>710.026301594044</v>
      </c>
      <c r="H238">
        <v>0.201466387440407</v>
      </c>
      <c r="I238">
        <v>0.153626846845341</v>
      </c>
      <c r="J238">
        <v>18.7057527148709</v>
      </c>
      <c r="K238">
        <v>3.19022664860969</v>
      </c>
    </row>
    <row r="239" spans="1:11">
      <c r="A239">
        <v>237</v>
      </c>
      <c r="B239">
        <v>48.756673684619</v>
      </c>
      <c r="C239">
        <v>1852.00485114451</v>
      </c>
      <c r="D239">
        <v>0.52332437564095</v>
      </c>
      <c r="E239">
        <v>198.744370695808</v>
      </c>
      <c r="F239">
        <v>17.9962834422306</v>
      </c>
      <c r="G239">
        <v>710.048534259034</v>
      </c>
      <c r="H239">
        <v>0.201465992689965</v>
      </c>
      <c r="I239">
        <v>0.153626653093957</v>
      </c>
      <c r="J239">
        <v>18.7056898983951</v>
      </c>
      <c r="K239">
        <v>3.19022664860969</v>
      </c>
    </row>
    <row r="240" spans="1:11">
      <c r="A240">
        <v>238</v>
      </c>
      <c r="B240">
        <v>48.7570909789014</v>
      </c>
      <c r="C240">
        <v>1852.03102461126</v>
      </c>
      <c r="D240">
        <v>0.523320760803849</v>
      </c>
      <c r="E240">
        <v>198.746619504301</v>
      </c>
      <c r="F240">
        <v>17.996041461684</v>
      </c>
      <c r="G240">
        <v>710.030116624167</v>
      </c>
      <c r="H240">
        <v>0.201466274471322</v>
      </c>
      <c r="I240">
        <v>0.153626791397849</v>
      </c>
      <c r="J240">
        <v>18.7057447928631</v>
      </c>
      <c r="K240">
        <v>3.19022664860969</v>
      </c>
    </row>
    <row r="241" spans="1:11">
      <c r="A241">
        <v>239</v>
      </c>
      <c r="B241">
        <v>48.7562549307221</v>
      </c>
      <c r="C241">
        <v>1851.96432456672</v>
      </c>
      <c r="D241">
        <v>0.523317801562199</v>
      </c>
      <c r="E241">
        <v>198.740790512638</v>
      </c>
      <c r="F241">
        <v>17.996678251422</v>
      </c>
      <c r="G241">
        <v>710.053894053918</v>
      </c>
      <c r="H241">
        <v>0.201465311401963</v>
      </c>
      <c r="I241">
        <v>0.153626318704549</v>
      </c>
      <c r="J241">
        <v>18.7056113127756</v>
      </c>
      <c r="K241">
        <v>3.19022664860969</v>
      </c>
    </row>
    <row r="242" spans="1:11">
      <c r="A242">
        <v>240</v>
      </c>
      <c r="B242">
        <v>48.7569914815256</v>
      </c>
      <c r="C242">
        <v>1852.00335359569</v>
      </c>
      <c r="D242">
        <v>0.52332008267774</v>
      </c>
      <c r="E242">
        <v>198.744213989918</v>
      </c>
      <c r="F242">
        <v>17.9962959183038</v>
      </c>
      <c r="G242">
        <v>710.040411474213</v>
      </c>
      <c r="H242">
        <v>0.201465682866351</v>
      </c>
      <c r="I242">
        <v>0.153626501026449</v>
      </c>
      <c r="J242">
        <v>18.7056876472376</v>
      </c>
      <c r="K242">
        <v>3.19022664860969</v>
      </c>
    </row>
    <row r="243" spans="1:11">
      <c r="A243">
        <v>241</v>
      </c>
      <c r="B243">
        <v>48.757783562162</v>
      </c>
      <c r="C243">
        <v>1852.03144450589</v>
      </c>
      <c r="D243">
        <v>0.523322579050492</v>
      </c>
      <c r="E243">
        <v>198.74680958351</v>
      </c>
      <c r="F243">
        <v>17.9960205271531</v>
      </c>
      <c r="G243">
        <v>710.037384379391</v>
      </c>
      <c r="H243">
        <v>0.201466184152187</v>
      </c>
      <c r="I243">
        <v>0.153626747067414</v>
      </c>
      <c r="J243">
        <v>18.7057274351426</v>
      </c>
      <c r="K243">
        <v>3.19022664860969</v>
      </c>
    </row>
    <row r="244" spans="1:11">
      <c r="A244">
        <v>242</v>
      </c>
      <c r="B244">
        <v>48.7604676933963</v>
      </c>
      <c r="C244">
        <v>1852.14624394774</v>
      </c>
      <c r="D244">
        <v>0.523320950691555</v>
      </c>
      <c r="E244">
        <v>198.757421972233</v>
      </c>
      <c r="F244">
        <v>17.9948829742024</v>
      </c>
      <c r="G244">
        <v>709.994853261085</v>
      </c>
      <c r="H244">
        <v>0.201468163477559</v>
      </c>
      <c r="I244">
        <v>0.153627718561438</v>
      </c>
      <c r="J244">
        <v>18.7058880842793</v>
      </c>
      <c r="K244">
        <v>3.19022664860969</v>
      </c>
    </row>
    <row r="245" spans="1:11">
      <c r="A245">
        <v>243</v>
      </c>
      <c r="B245">
        <v>48.7615982987411</v>
      </c>
      <c r="C245">
        <v>1852.15388530494</v>
      </c>
      <c r="D245">
        <v>0.523322289766851</v>
      </c>
      <c r="E245">
        <v>198.758558166071</v>
      </c>
      <c r="F245">
        <v>17.9948179021779</v>
      </c>
      <c r="G245">
        <v>710.000328009082</v>
      </c>
      <c r="H245">
        <v>0.201468405921171</v>
      </c>
      <c r="I245">
        <v>0.153627837558034</v>
      </c>
      <c r="J245">
        <v>18.7058509246188</v>
      </c>
      <c r="K245">
        <v>3.19022664860969</v>
      </c>
    </row>
    <row r="246" spans="1:11">
      <c r="A246">
        <v>244</v>
      </c>
      <c r="B246">
        <v>48.7568531201492</v>
      </c>
      <c r="C246">
        <v>1852.03387626885</v>
      </c>
      <c r="D246">
        <v>0.523325112281805</v>
      </c>
      <c r="E246">
        <v>198.74671452584</v>
      </c>
      <c r="F246">
        <v>17.9959492462638</v>
      </c>
      <c r="G246">
        <v>710.043235203819</v>
      </c>
      <c r="H246">
        <v>0.201466620963616</v>
      </c>
      <c r="I246">
        <v>0.153626961463248</v>
      </c>
      <c r="J246">
        <v>18.7057666510994</v>
      </c>
      <c r="K246">
        <v>3.19022664860969</v>
      </c>
    </row>
    <row r="247" spans="1:11">
      <c r="A247">
        <v>245</v>
      </c>
      <c r="B247">
        <v>48.7619567677782</v>
      </c>
      <c r="C247">
        <v>1852.19406599947</v>
      </c>
      <c r="D247">
        <v>0.523324316308052</v>
      </c>
      <c r="E247">
        <v>198.762024014144</v>
      </c>
      <c r="F247">
        <v>17.9944160815533</v>
      </c>
      <c r="G247">
        <v>709.979324654454</v>
      </c>
      <c r="H247">
        <v>0.201468641636928</v>
      </c>
      <c r="I247">
        <v>0.153627953252502</v>
      </c>
      <c r="J247">
        <v>18.7059369948219</v>
      </c>
      <c r="K247">
        <v>3.19022664860969</v>
      </c>
    </row>
    <row r="248" spans="1:11">
      <c r="A248">
        <v>246</v>
      </c>
      <c r="B248">
        <v>48.7628950298643</v>
      </c>
      <c r="C248">
        <v>1852.28034722073</v>
      </c>
      <c r="D248">
        <v>0.523312486710296</v>
      </c>
      <c r="E248">
        <v>198.769274215111</v>
      </c>
      <c r="F248">
        <v>17.9935892872624</v>
      </c>
      <c r="G248">
        <v>709.921319890438</v>
      </c>
      <c r="H248">
        <v>0.201469809366838</v>
      </c>
      <c r="I248">
        <v>0.153628526400688</v>
      </c>
      <c r="J248">
        <v>18.706135252127</v>
      </c>
      <c r="K248">
        <v>3.19022664860969</v>
      </c>
    </row>
    <row r="249" spans="1:11">
      <c r="A249">
        <v>247</v>
      </c>
      <c r="B249">
        <v>48.7609822897549</v>
      </c>
      <c r="C249">
        <v>1852.17991625074</v>
      </c>
      <c r="D249">
        <v>0.523322042573839</v>
      </c>
      <c r="E249">
        <v>198.760326408397</v>
      </c>
      <c r="F249">
        <v>17.9945518169551</v>
      </c>
      <c r="G249">
        <v>709.980607276683</v>
      </c>
      <c r="H249">
        <v>0.201468460964471</v>
      </c>
      <c r="I249">
        <v>0.15362786457449</v>
      </c>
      <c r="J249">
        <v>18.7059592705217</v>
      </c>
      <c r="K249">
        <v>3.19022664860969</v>
      </c>
    </row>
    <row r="250" spans="1:11">
      <c r="A250">
        <v>248</v>
      </c>
      <c r="B250">
        <v>48.7606976047088</v>
      </c>
      <c r="C250">
        <v>1852.16155419171</v>
      </c>
      <c r="D250">
        <v>0.523322907923019</v>
      </c>
      <c r="E250">
        <v>198.758782204369</v>
      </c>
      <c r="F250">
        <v>17.994733518706</v>
      </c>
      <c r="G250">
        <v>709.992167473845</v>
      </c>
      <c r="H250">
        <v>0.201468398853015</v>
      </c>
      <c r="I250">
        <v>0.153627834088829</v>
      </c>
      <c r="J250">
        <v>18.7059165617663</v>
      </c>
      <c r="K250">
        <v>3.19022664860969</v>
      </c>
    </row>
    <row r="251" spans="1:11">
      <c r="A251">
        <v>249</v>
      </c>
      <c r="B251">
        <v>48.7601664481126</v>
      </c>
      <c r="C251">
        <v>1852.1512933538</v>
      </c>
      <c r="D251">
        <v>0.523321397757523</v>
      </c>
      <c r="E251">
        <v>198.757791728664</v>
      </c>
      <c r="F251">
        <v>17.9948312210934</v>
      </c>
      <c r="G251">
        <v>709.992682844927</v>
      </c>
      <c r="H251">
        <v>0.201468360388657</v>
      </c>
      <c r="I251">
        <v>0.153627815209683</v>
      </c>
      <c r="J251">
        <v>18.7059066956963</v>
      </c>
      <c r="K251">
        <v>3.19022664860969</v>
      </c>
    </row>
    <row r="252" spans="1:11">
      <c r="A252">
        <v>250</v>
      </c>
      <c r="B252">
        <v>48.7592342815374</v>
      </c>
      <c r="C252">
        <v>1852.11149378689</v>
      </c>
      <c r="D252">
        <v>0.523323329130808</v>
      </c>
      <c r="E252">
        <v>198.754168738499</v>
      </c>
      <c r="F252">
        <v>17.9952132474861</v>
      </c>
      <c r="G252">
        <v>710.012531625857</v>
      </c>
      <c r="H252">
        <v>0.201467857017142</v>
      </c>
      <c r="I252">
        <v>0.153627568144074</v>
      </c>
      <c r="J252">
        <v>18.705844902629</v>
      </c>
      <c r="K252">
        <v>3.19022664860969</v>
      </c>
    </row>
    <row r="253" spans="1:11">
      <c r="A253">
        <v>251</v>
      </c>
      <c r="B253">
        <v>48.7598463976266</v>
      </c>
      <c r="C253">
        <v>1852.16232316362</v>
      </c>
      <c r="D253">
        <v>0.523318787754167</v>
      </c>
      <c r="E253">
        <v>198.758554994153</v>
      </c>
      <c r="F253">
        <v>17.9947223825153</v>
      </c>
      <c r="G253">
        <v>709.981811458696</v>
      </c>
      <c r="H253">
        <v>0.201468560338628</v>
      </c>
      <c r="I253">
        <v>0.153627913349506</v>
      </c>
      <c r="J253">
        <v>18.7059500972309</v>
      </c>
      <c r="K253">
        <v>3.19022664860969</v>
      </c>
    </row>
    <row r="254" spans="1:11">
      <c r="A254">
        <v>252</v>
      </c>
      <c r="B254">
        <v>48.7609844960955</v>
      </c>
      <c r="C254">
        <v>1852.18555067838</v>
      </c>
      <c r="D254">
        <v>0.523317725119235</v>
      </c>
      <c r="E254">
        <v>198.760989757911</v>
      </c>
      <c r="F254">
        <v>17.9945063255881</v>
      </c>
      <c r="G254">
        <v>709.976272683798</v>
      </c>
      <c r="H254">
        <v>0.201469107376286</v>
      </c>
      <c r="I254">
        <v>0.153628181847745</v>
      </c>
      <c r="J254">
        <v>18.705950124056</v>
      </c>
      <c r="K254">
        <v>3.19022664860969</v>
      </c>
    </row>
    <row r="255" spans="1:11">
      <c r="A255">
        <v>253</v>
      </c>
      <c r="B255">
        <v>48.759133172358</v>
      </c>
      <c r="C255">
        <v>1852.13053169351</v>
      </c>
      <c r="D255">
        <v>0.523319048101119</v>
      </c>
      <c r="E255">
        <v>198.755639447885</v>
      </c>
      <c r="F255">
        <v>17.9950370842636</v>
      </c>
      <c r="G255">
        <v>709.993784591224</v>
      </c>
      <c r="H255">
        <v>0.201468045528784</v>
      </c>
      <c r="I255">
        <v>0.153627660669633</v>
      </c>
      <c r="J255">
        <v>18.7059029060839</v>
      </c>
      <c r="K255">
        <v>3.19022664860969</v>
      </c>
    </row>
    <row r="256" spans="1:11">
      <c r="A256">
        <v>254</v>
      </c>
      <c r="B256">
        <v>48.7588754655811</v>
      </c>
      <c r="C256">
        <v>1852.15044938226</v>
      </c>
      <c r="D256">
        <v>0.523318160393809</v>
      </c>
      <c r="E256">
        <v>198.757084089784</v>
      </c>
      <c r="F256">
        <v>17.9948451802953</v>
      </c>
      <c r="G256">
        <v>709.978520287914</v>
      </c>
      <c r="H256">
        <v>0.201468109614416</v>
      </c>
      <c r="I256">
        <v>0.153627692124243</v>
      </c>
      <c r="J256">
        <v>18.7059754358755</v>
      </c>
      <c r="K256">
        <v>3.19022664860969</v>
      </c>
    </row>
    <row r="257" spans="1:11">
      <c r="A257">
        <v>255</v>
      </c>
      <c r="B257">
        <v>48.7600819964897</v>
      </c>
      <c r="C257">
        <v>1852.16334260097</v>
      </c>
      <c r="D257">
        <v>0.523320085850742</v>
      </c>
      <c r="E257">
        <v>198.758752850279</v>
      </c>
      <c r="F257">
        <v>17.9947185628984</v>
      </c>
      <c r="G257">
        <v>709.981278002626</v>
      </c>
      <c r="H257">
        <v>0.201468407582269</v>
      </c>
      <c r="I257">
        <v>0.153627838373338</v>
      </c>
      <c r="J257">
        <v>18.7059408832498</v>
      </c>
      <c r="K257">
        <v>3.19022664860969</v>
      </c>
    </row>
    <row r="258" spans="1:11">
      <c r="A258">
        <v>256</v>
      </c>
      <c r="B258">
        <v>48.7587753806301</v>
      </c>
      <c r="C258">
        <v>1852.12489991455</v>
      </c>
      <c r="D258">
        <v>0.523322744867924</v>
      </c>
      <c r="E258">
        <v>198.755072454756</v>
      </c>
      <c r="F258">
        <v>17.9950857460401</v>
      </c>
      <c r="G258">
        <v>709.998107436686</v>
      </c>
      <c r="H258">
        <v>0.201467802276329</v>
      </c>
      <c r="I258">
        <v>0.153627541276115</v>
      </c>
      <c r="J258">
        <v>18.7059019848586</v>
      </c>
      <c r="K258">
        <v>3.19022664860969</v>
      </c>
    </row>
    <row r="259" spans="1:11">
      <c r="A259">
        <v>257</v>
      </c>
      <c r="B259">
        <v>48.7596968245381</v>
      </c>
      <c r="C259">
        <v>1852.14728524585</v>
      </c>
      <c r="D259">
        <v>0.523317603551234</v>
      </c>
      <c r="E259">
        <v>198.757263995874</v>
      </c>
      <c r="F259">
        <v>17.9948757674213</v>
      </c>
      <c r="G259">
        <v>709.982408809024</v>
      </c>
      <c r="H259">
        <v>0.20146814693725</v>
      </c>
      <c r="I259">
        <v>0.153627710443096</v>
      </c>
      <c r="J259">
        <v>18.7059179277708</v>
      </c>
      <c r="K259">
        <v>3.19022664860969</v>
      </c>
    </row>
    <row r="260" spans="1:11">
      <c r="A260">
        <v>258</v>
      </c>
      <c r="B260">
        <v>48.760417642708</v>
      </c>
      <c r="C260">
        <v>1852.17595100287</v>
      </c>
      <c r="D260">
        <v>0.523319824784469</v>
      </c>
      <c r="E260">
        <v>198.759903589376</v>
      </c>
      <c r="F260">
        <v>17.9945975989612</v>
      </c>
      <c r="G260">
        <v>709.975770290367</v>
      </c>
      <c r="H260">
        <v>0.20146854981723</v>
      </c>
      <c r="I260">
        <v>0.153627908185373</v>
      </c>
      <c r="J260">
        <v>18.705960152309</v>
      </c>
      <c r="K260">
        <v>3.19022664860969</v>
      </c>
    </row>
    <row r="261" spans="1:11">
      <c r="A261">
        <v>259</v>
      </c>
      <c r="B261">
        <v>48.7602266799169</v>
      </c>
      <c r="C261">
        <v>1852.15878573976</v>
      </c>
      <c r="D261">
        <v>0.523321641349488</v>
      </c>
      <c r="E261">
        <v>198.758406606724</v>
      </c>
      <c r="F261">
        <v>17.9947651589333</v>
      </c>
      <c r="G261">
        <v>709.985952085834</v>
      </c>
      <c r="H261">
        <v>0.201468248647391</v>
      </c>
      <c r="I261">
        <v>0.153627760364638</v>
      </c>
      <c r="J261">
        <v>18.7059264929942</v>
      </c>
      <c r="K261">
        <v>3.19022664860969</v>
      </c>
    </row>
    <row r="262" spans="1:11">
      <c r="A262">
        <v>260</v>
      </c>
      <c r="B262">
        <v>48.7602929859694</v>
      </c>
      <c r="C262">
        <v>1852.1527950156</v>
      </c>
      <c r="D262">
        <v>0.523321776195195</v>
      </c>
      <c r="E262">
        <v>198.75796360371</v>
      </c>
      <c r="F262">
        <v>17.9948244401634</v>
      </c>
      <c r="G262">
        <v>709.990132442569</v>
      </c>
      <c r="H262">
        <v>0.201468220810728</v>
      </c>
      <c r="I262">
        <v>0.153627746701799</v>
      </c>
      <c r="J262">
        <v>18.7059056180307</v>
      </c>
      <c r="K262">
        <v>3.19022664860969</v>
      </c>
    </row>
    <row r="263" spans="1:11">
      <c r="A263">
        <v>261</v>
      </c>
      <c r="B263">
        <v>48.7603929895807</v>
      </c>
      <c r="C263">
        <v>1852.16632972022</v>
      </c>
      <c r="D263">
        <v>0.5233218927483</v>
      </c>
      <c r="E263">
        <v>198.759068458011</v>
      </c>
      <c r="F263">
        <v>17.9946979238421</v>
      </c>
      <c r="G263">
        <v>709.982435954882</v>
      </c>
      <c r="H263">
        <v>0.201468280450119</v>
      </c>
      <c r="I263">
        <v>0.153627775974107</v>
      </c>
      <c r="J263">
        <v>18.7059413303581</v>
      </c>
      <c r="K263">
        <v>3.19022664860969</v>
      </c>
    </row>
    <row r="264" spans="1:11">
      <c r="A264">
        <v>262</v>
      </c>
      <c r="B264">
        <v>48.7595884807564</v>
      </c>
      <c r="C264">
        <v>1852.14165116611</v>
      </c>
      <c r="D264">
        <v>0.523323368842484</v>
      </c>
      <c r="E264">
        <v>198.756729305312</v>
      </c>
      <c r="F264">
        <v>17.9949288266273</v>
      </c>
      <c r="G264">
        <v>709.993627622284</v>
      </c>
      <c r="H264">
        <v>0.201467932989456</v>
      </c>
      <c r="I264">
        <v>0.153627605432912</v>
      </c>
      <c r="J264">
        <v>18.7059135038516</v>
      </c>
      <c r="K264">
        <v>3.19022664860969</v>
      </c>
    </row>
    <row r="265" spans="1:11">
      <c r="A265">
        <v>263</v>
      </c>
      <c r="B265">
        <v>48.7598984330182</v>
      </c>
      <c r="C265">
        <v>1852.15790075422</v>
      </c>
      <c r="D265">
        <v>0.523323875050385</v>
      </c>
      <c r="E265">
        <v>198.758182849198</v>
      </c>
      <c r="F265">
        <v>17.9947681365951</v>
      </c>
      <c r="G265">
        <v>709.987701898283</v>
      </c>
      <c r="H265">
        <v>0.201468141073385</v>
      </c>
      <c r="I265">
        <v>0.153627707564985</v>
      </c>
      <c r="J265">
        <v>18.7059420039392</v>
      </c>
      <c r="K265">
        <v>3.19022664860969</v>
      </c>
    </row>
    <row r="266" spans="1:11">
      <c r="A266">
        <v>264</v>
      </c>
      <c r="B266">
        <v>48.7597909411473</v>
      </c>
      <c r="C266">
        <v>1852.1484732774</v>
      </c>
      <c r="D266">
        <v>0.523323455687164</v>
      </c>
      <c r="E266">
        <v>198.757378923634</v>
      </c>
      <c r="F266">
        <v>17.9948626853497</v>
      </c>
      <c r="G266">
        <v>709.990701558712</v>
      </c>
      <c r="H266">
        <v>0.201468002819562</v>
      </c>
      <c r="I266">
        <v>0.153627639707028</v>
      </c>
      <c r="J266">
        <v>18.705921114858</v>
      </c>
      <c r="K266">
        <v>3.19022664860969</v>
      </c>
    </row>
    <row r="267" spans="1:11">
      <c r="A267">
        <v>265</v>
      </c>
      <c r="B267">
        <v>48.7591555284707</v>
      </c>
      <c r="C267">
        <v>1852.12630908547</v>
      </c>
      <c r="D267">
        <v>0.523322278283662</v>
      </c>
      <c r="E267">
        <v>198.75527181948</v>
      </c>
      <c r="F267">
        <v>17.9950785072417</v>
      </c>
      <c r="G267">
        <v>709.997204710508</v>
      </c>
      <c r="H267">
        <v>0.201467695226568</v>
      </c>
      <c r="I267">
        <v>0.153627488733814</v>
      </c>
      <c r="J267">
        <v>18.7058958540008</v>
      </c>
      <c r="K267">
        <v>3.19022664860969</v>
      </c>
    </row>
    <row r="268" spans="1:11">
      <c r="A268">
        <v>266</v>
      </c>
      <c r="B268">
        <v>48.7589907387555</v>
      </c>
      <c r="C268">
        <v>1852.11849548499</v>
      </c>
      <c r="D268">
        <v>0.523322677510226</v>
      </c>
      <c r="E268">
        <v>198.754570007218</v>
      </c>
      <c r="F268">
        <v>17.9951539417154</v>
      </c>
      <c r="G268">
        <v>710.001054015962</v>
      </c>
      <c r="H268">
        <v>0.201467589607772</v>
      </c>
      <c r="I268">
        <v>0.153627436893871</v>
      </c>
      <c r="J268">
        <v>18.7058827055827</v>
      </c>
      <c r="K268">
        <v>3.19022664860969</v>
      </c>
    </row>
    <row r="269" spans="1:11">
      <c r="A269">
        <v>267</v>
      </c>
      <c r="B269">
        <v>48.7588821373324</v>
      </c>
      <c r="C269">
        <v>1852.12185577396</v>
      </c>
      <c r="D269">
        <v>0.523321600551157</v>
      </c>
      <c r="E269">
        <v>198.754801109425</v>
      </c>
      <c r="F269">
        <v>17.9951206254087</v>
      </c>
      <c r="G269">
        <v>709.997357377291</v>
      </c>
      <c r="H269">
        <v>0.201467663913211</v>
      </c>
      <c r="I269">
        <v>0.153627473364554</v>
      </c>
      <c r="J269">
        <v>18.7058960022497</v>
      </c>
      <c r="K269">
        <v>3.19022664860969</v>
      </c>
    </row>
    <row r="270" spans="1:11">
      <c r="A270">
        <v>268</v>
      </c>
      <c r="B270">
        <v>48.7587272250013</v>
      </c>
      <c r="C270">
        <v>1852.11776022956</v>
      </c>
      <c r="D270">
        <v>0.523321404959475</v>
      </c>
      <c r="E270">
        <v>198.754385821693</v>
      </c>
      <c r="F270">
        <v>17.9951634135825</v>
      </c>
      <c r="G270">
        <v>709.998133851177</v>
      </c>
      <c r="H270">
        <v>0.201467582985504</v>
      </c>
      <c r="I270">
        <v>0.153627433643522</v>
      </c>
      <c r="J270">
        <v>18.7058943115681</v>
      </c>
      <c r="K270">
        <v>3.19022664860969</v>
      </c>
    </row>
    <row r="271" spans="1:11">
      <c r="A271">
        <v>269</v>
      </c>
      <c r="B271">
        <v>48.7582969419066</v>
      </c>
      <c r="C271">
        <v>1852.09869981047</v>
      </c>
      <c r="D271">
        <v>0.523320858661866</v>
      </c>
      <c r="E271">
        <v>198.752647623485</v>
      </c>
      <c r="F271">
        <v>17.9953504261137</v>
      </c>
      <c r="G271">
        <v>710.005502813072</v>
      </c>
      <c r="H271">
        <v>0.201467365733011</v>
      </c>
      <c r="I271">
        <v>0.153627327011427</v>
      </c>
      <c r="J271">
        <v>18.7058645149983</v>
      </c>
      <c r="K271">
        <v>3.19022664860969</v>
      </c>
    </row>
    <row r="272" spans="1:11">
      <c r="A272">
        <v>270</v>
      </c>
      <c r="B272">
        <v>48.7585743401956</v>
      </c>
      <c r="C272">
        <v>1852.11381845967</v>
      </c>
      <c r="D272">
        <v>0.52332184648557</v>
      </c>
      <c r="E272">
        <v>198.753997140743</v>
      </c>
      <c r="F272">
        <v>17.9952009537179</v>
      </c>
      <c r="G272">
        <v>709.999927573566</v>
      </c>
      <c r="H272">
        <v>0.201467508491423</v>
      </c>
      <c r="I272">
        <v>0.153627397080255</v>
      </c>
      <c r="J272">
        <v>18.7058916563249</v>
      </c>
      <c r="K272">
        <v>3.19022664860969</v>
      </c>
    </row>
    <row r="273" spans="1:11">
      <c r="A273">
        <v>271</v>
      </c>
      <c r="B273">
        <v>48.7587714670092</v>
      </c>
      <c r="C273">
        <v>1852.12587886778</v>
      </c>
      <c r="D273">
        <v>0.523320671641199</v>
      </c>
      <c r="E273">
        <v>198.755050926413</v>
      </c>
      <c r="F273">
        <v>17.9950837923249</v>
      </c>
      <c r="G273">
        <v>709.993283753742</v>
      </c>
      <c r="H273">
        <v>0.201467697031469</v>
      </c>
      <c r="I273">
        <v>0.153627489619697</v>
      </c>
      <c r="J273">
        <v>18.7059150120854</v>
      </c>
      <c r="K273">
        <v>3.19022664860969</v>
      </c>
    </row>
    <row r="274" spans="1:11">
      <c r="A274">
        <v>272</v>
      </c>
      <c r="B274">
        <v>48.7586694422121</v>
      </c>
      <c r="C274">
        <v>1852.12208529169</v>
      </c>
      <c r="D274">
        <v>0.523320200688292</v>
      </c>
      <c r="E274">
        <v>198.754691309691</v>
      </c>
      <c r="F274">
        <v>17.995121013957</v>
      </c>
      <c r="G274">
        <v>709.99349287958</v>
      </c>
      <c r="H274">
        <v>0.201467620091662</v>
      </c>
      <c r="I274">
        <v>0.153627451856009</v>
      </c>
      <c r="J274">
        <v>18.7059105279406</v>
      </c>
      <c r="K274">
        <v>3.19022664860969</v>
      </c>
    </row>
    <row r="275" spans="1:11">
      <c r="A275">
        <v>273</v>
      </c>
      <c r="B275">
        <v>48.7592413077102</v>
      </c>
      <c r="C275">
        <v>1852.14401034655</v>
      </c>
      <c r="D275">
        <v>0.523320582586876</v>
      </c>
      <c r="E275">
        <v>198.756745836165</v>
      </c>
      <c r="F275">
        <v>17.9949087846656</v>
      </c>
      <c r="G275">
        <v>709.985537930977</v>
      </c>
      <c r="H275">
        <v>0.201467930149493</v>
      </c>
      <c r="I275">
        <v>0.153627604038998</v>
      </c>
      <c r="J275">
        <v>18.7059385992898</v>
      </c>
      <c r="K275">
        <v>3.19022664860969</v>
      </c>
    </row>
    <row r="276" spans="1:11">
      <c r="A276">
        <v>274</v>
      </c>
      <c r="B276">
        <v>48.7586164526861</v>
      </c>
      <c r="C276">
        <v>1852.11823024456</v>
      </c>
      <c r="D276">
        <v>0.523321002067838</v>
      </c>
      <c r="E276">
        <v>198.75436661012</v>
      </c>
      <c r="F276">
        <v>17.9951579258268</v>
      </c>
      <c r="G276">
        <v>709.996990989976</v>
      </c>
      <c r="H276">
        <v>0.201467595238211</v>
      </c>
      <c r="I276">
        <v>0.15362743965741</v>
      </c>
      <c r="J276">
        <v>18.705901822315</v>
      </c>
      <c r="K276">
        <v>3.19022664860969</v>
      </c>
    </row>
    <row r="277" spans="1:11">
      <c r="A277">
        <v>275</v>
      </c>
      <c r="B277">
        <v>48.7584342959503</v>
      </c>
      <c r="C277">
        <v>1852.12172369586</v>
      </c>
      <c r="D277">
        <v>0.523320517199777</v>
      </c>
      <c r="E277">
        <v>198.754559600282</v>
      </c>
      <c r="F277">
        <v>17.9951210429271</v>
      </c>
      <c r="G277">
        <v>709.993991591214</v>
      </c>
      <c r="H277">
        <v>0.201467649600671</v>
      </c>
      <c r="I277">
        <v>0.153627466339656</v>
      </c>
      <c r="J277">
        <v>18.7059210554044</v>
      </c>
      <c r="K277">
        <v>3.19022664860969</v>
      </c>
    </row>
    <row r="278" spans="1:11">
      <c r="A278">
        <v>276</v>
      </c>
      <c r="B278">
        <v>48.7589044286593</v>
      </c>
      <c r="C278">
        <v>1852.12869431193</v>
      </c>
      <c r="D278">
        <v>0.523320804912342</v>
      </c>
      <c r="E278">
        <v>198.755328383823</v>
      </c>
      <c r="F278">
        <v>17.9950574639481</v>
      </c>
      <c r="G278">
        <v>709.992654261188</v>
      </c>
      <c r="H278">
        <v>0.201467724314455</v>
      </c>
      <c r="I278">
        <v>0.153627503010767</v>
      </c>
      <c r="J278">
        <v>18.7059170596003</v>
      </c>
      <c r="K278">
        <v>3.19022664860969</v>
      </c>
    </row>
    <row r="279" spans="1:11">
      <c r="A279">
        <v>277</v>
      </c>
      <c r="B279">
        <v>48.7586873134621</v>
      </c>
      <c r="C279">
        <v>1852.12306303005</v>
      </c>
      <c r="D279">
        <v>0.523320605736309</v>
      </c>
      <c r="E279">
        <v>198.754781863151</v>
      </c>
      <c r="F279">
        <v>17.9951118423643</v>
      </c>
      <c r="G279">
        <v>709.994203132933</v>
      </c>
      <c r="H279">
        <v>0.201467655917495</v>
      </c>
      <c r="I279">
        <v>0.153627469440087</v>
      </c>
      <c r="J279">
        <v>18.7059120038191</v>
      </c>
      <c r="K279">
        <v>3.19022664860969</v>
      </c>
    </row>
    <row r="280" spans="1:11">
      <c r="A280">
        <v>278</v>
      </c>
      <c r="B280">
        <v>48.7587511581995</v>
      </c>
      <c r="C280">
        <v>1852.12220021762</v>
      </c>
      <c r="D280">
        <v>0.523320260661361</v>
      </c>
      <c r="E280">
        <v>198.754746509774</v>
      </c>
      <c r="F280">
        <v>17.995120092209</v>
      </c>
      <c r="G280">
        <v>709.994820658848</v>
      </c>
      <c r="H280">
        <v>0.201467682083995</v>
      </c>
      <c r="I280">
        <v>0.15362748228316</v>
      </c>
      <c r="J280">
        <v>18.7059056309699</v>
      </c>
      <c r="K280">
        <v>3.19022664860969</v>
      </c>
    </row>
    <row r="281" spans="1:11">
      <c r="A281">
        <v>279</v>
      </c>
      <c r="B281">
        <v>48.758746076326</v>
      </c>
      <c r="C281">
        <v>1852.12060729958</v>
      </c>
      <c r="D281">
        <v>0.523320473419549</v>
      </c>
      <c r="E281">
        <v>198.754617417638</v>
      </c>
      <c r="F281">
        <v>17.9951357959954</v>
      </c>
      <c r="G281">
        <v>709.995847626796</v>
      </c>
      <c r="H281">
        <v>0.201467655918384</v>
      </c>
      <c r="I281">
        <v>0.153627469440523</v>
      </c>
      <c r="J281">
        <v>18.7059014421286</v>
      </c>
      <c r="K281">
        <v>3.19022664860969</v>
      </c>
    </row>
    <row r="282" spans="1:11">
      <c r="A282">
        <v>280</v>
      </c>
      <c r="B282">
        <v>48.7586077270657</v>
      </c>
      <c r="C282">
        <v>1852.11477815589</v>
      </c>
      <c r="D282">
        <v>0.523320517755016</v>
      </c>
      <c r="E282">
        <v>198.754085453102</v>
      </c>
      <c r="F282">
        <v>17.9951913431711</v>
      </c>
      <c r="G282">
        <v>709.998646527818</v>
      </c>
      <c r="H282">
        <v>0.201467600108734</v>
      </c>
      <c r="I282">
        <v>0.153627442047965</v>
      </c>
      <c r="J282">
        <v>18.7058924005153</v>
      </c>
      <c r="K282">
        <v>3.19022664860969</v>
      </c>
    </row>
    <row r="283" spans="1:11">
      <c r="A283">
        <v>281</v>
      </c>
      <c r="B283">
        <v>48.759019957998</v>
      </c>
      <c r="C283">
        <v>1852.12939128353</v>
      </c>
      <c r="D283">
        <v>0.523320349029454</v>
      </c>
      <c r="E283">
        <v>198.755460994092</v>
      </c>
      <c r="F283">
        <v>17.9950511249165</v>
      </c>
      <c r="G283">
        <v>709.992349323846</v>
      </c>
      <c r="H283">
        <v>0.20146778287302</v>
      </c>
      <c r="I283">
        <v>0.153627531752557</v>
      </c>
      <c r="J283">
        <v>18.7059102962989</v>
      </c>
      <c r="K283">
        <v>3.19022664860969</v>
      </c>
    </row>
    <row r="284" spans="1:11">
      <c r="A284">
        <v>282</v>
      </c>
      <c r="B284">
        <v>48.75882298612</v>
      </c>
      <c r="C284">
        <v>1852.1220516051</v>
      </c>
      <c r="D284">
        <v>0.523320521217756</v>
      </c>
      <c r="E284">
        <v>198.75476459025</v>
      </c>
      <c r="F284">
        <v>17.9951223074633</v>
      </c>
      <c r="G284">
        <v>709.995548193794</v>
      </c>
      <c r="H284">
        <v>0.201467672403648</v>
      </c>
      <c r="I284">
        <v>0.15362747753184</v>
      </c>
      <c r="J284">
        <v>18.7059019429308</v>
      </c>
      <c r="K284">
        <v>3.19022664860969</v>
      </c>
    </row>
    <row r="285" spans="1:11">
      <c r="A285">
        <v>283</v>
      </c>
      <c r="B285">
        <v>48.7588166768998</v>
      </c>
      <c r="C285">
        <v>1852.1215068369</v>
      </c>
      <c r="D285">
        <v>0.523320664225549</v>
      </c>
      <c r="E285">
        <v>198.75471965344</v>
      </c>
      <c r="F285">
        <v>17.9951275023489</v>
      </c>
      <c r="G285">
        <v>709.99611891376</v>
      </c>
      <c r="H285">
        <v>0.201467670131697</v>
      </c>
      <c r="I285">
        <v>0.153627476416719</v>
      </c>
      <c r="J285">
        <v>18.7059006162387</v>
      </c>
      <c r="K285">
        <v>3.19022664860969</v>
      </c>
    </row>
    <row r="286" spans="1:11">
      <c r="A286">
        <v>284</v>
      </c>
      <c r="B286">
        <v>48.7587531607852</v>
      </c>
      <c r="C286">
        <v>1852.11826724513</v>
      </c>
      <c r="D286">
        <v>0.523320472875013</v>
      </c>
      <c r="E286">
        <v>198.754426773595</v>
      </c>
      <c r="F286">
        <v>17.9951592141105</v>
      </c>
      <c r="G286">
        <v>709.996932797855</v>
      </c>
      <c r="H286">
        <v>0.201467615798239</v>
      </c>
      <c r="I286">
        <v>0.153627449748706</v>
      </c>
      <c r="J286">
        <v>18.7058952595303</v>
      </c>
      <c r="K286">
        <v>3.19022664860969</v>
      </c>
    </row>
    <row r="287" spans="1:11">
      <c r="A287">
        <v>285</v>
      </c>
      <c r="B287">
        <v>48.7587852788797</v>
      </c>
      <c r="C287">
        <v>1852.12031340488</v>
      </c>
      <c r="D287">
        <v>0.523320428920237</v>
      </c>
      <c r="E287">
        <v>198.754605980588</v>
      </c>
      <c r="F287">
        <v>17.9951395678308</v>
      </c>
      <c r="G287">
        <v>709.996169079738</v>
      </c>
      <c r="H287">
        <v>0.201467653182849</v>
      </c>
      <c r="I287">
        <v>0.153627468097865</v>
      </c>
      <c r="J287">
        <v>18.7058992199071</v>
      </c>
      <c r="K287">
        <v>3.19022664860969</v>
      </c>
    </row>
    <row r="288" spans="1:11">
      <c r="A288">
        <v>286</v>
      </c>
      <c r="B288">
        <v>48.758857201082</v>
      </c>
      <c r="C288">
        <v>1852.12381775332</v>
      </c>
      <c r="D288">
        <v>0.523320709459739</v>
      </c>
      <c r="E288">
        <v>198.754920600348</v>
      </c>
      <c r="F288">
        <v>17.9951054723186</v>
      </c>
      <c r="G288">
        <v>709.994859110126</v>
      </c>
      <c r="H288">
        <v>0.20146767736941</v>
      </c>
      <c r="I288">
        <v>0.153627479969142</v>
      </c>
      <c r="J288">
        <v>18.7059053434557</v>
      </c>
      <c r="K288">
        <v>3.19022664860969</v>
      </c>
    </row>
    <row r="289" spans="1:11">
      <c r="A289">
        <v>287</v>
      </c>
      <c r="B289">
        <v>48.758753388683</v>
      </c>
      <c r="C289">
        <v>1852.11970106165</v>
      </c>
      <c r="D289">
        <v>0.52332056419086</v>
      </c>
      <c r="E289">
        <v>198.754540956017</v>
      </c>
      <c r="F289">
        <v>17.9951449673264</v>
      </c>
      <c r="G289">
        <v>709.996519421905</v>
      </c>
      <c r="H289">
        <v>0.2014676390258</v>
      </c>
      <c r="I289">
        <v>0.153627461149285</v>
      </c>
      <c r="J289">
        <v>18.705899342068</v>
      </c>
      <c r="K289">
        <v>3.19022664860969</v>
      </c>
    </row>
    <row r="290" spans="1:11">
      <c r="A290">
        <v>288</v>
      </c>
      <c r="B290">
        <v>48.758968435197</v>
      </c>
      <c r="C290">
        <v>1852.12622229404</v>
      </c>
      <c r="D290">
        <v>0.523320554369284</v>
      </c>
      <c r="E290">
        <v>198.755171423849</v>
      </c>
      <c r="F290">
        <v>17.9950817731346</v>
      </c>
      <c r="G290">
        <v>709.994156910222</v>
      </c>
      <c r="H290">
        <v>0.201467733718952</v>
      </c>
      <c r="I290">
        <v>0.153627507626694</v>
      </c>
      <c r="J290">
        <v>18.7059054531933</v>
      </c>
      <c r="K290">
        <v>3.19022664860969</v>
      </c>
    </row>
    <row r="291" spans="1:11">
      <c r="A291">
        <v>289</v>
      </c>
      <c r="B291">
        <v>48.7590592575788</v>
      </c>
      <c r="C291">
        <v>1852.13046167409</v>
      </c>
      <c r="D291">
        <v>0.523320370902743</v>
      </c>
      <c r="E291">
        <v>198.75555446417</v>
      </c>
      <c r="F291">
        <v>17.9950404774261</v>
      </c>
      <c r="G291">
        <v>709.99216873875</v>
      </c>
      <c r="H291">
        <v>0.201467793935356</v>
      </c>
      <c r="I291">
        <v>0.153627537182187</v>
      </c>
      <c r="J291">
        <v>18.705912350196</v>
      </c>
      <c r="K291">
        <v>3.19022664860969</v>
      </c>
    </row>
    <row r="292" spans="1:11">
      <c r="A292">
        <v>290</v>
      </c>
      <c r="B292">
        <v>48.7589574115986</v>
      </c>
      <c r="C292">
        <v>1852.1266317048</v>
      </c>
      <c r="D292">
        <v>0.523320511832054</v>
      </c>
      <c r="E292">
        <v>198.755201715199</v>
      </c>
      <c r="F292">
        <v>17.9950775241779</v>
      </c>
      <c r="G292">
        <v>709.993791753822</v>
      </c>
      <c r="H292">
        <v>0.201467738933263</v>
      </c>
      <c r="I292">
        <v>0.153627510185989</v>
      </c>
      <c r="J292">
        <v>18.7059068766302</v>
      </c>
      <c r="K292">
        <v>3.19022664860969</v>
      </c>
    </row>
    <row r="293" spans="1:11">
      <c r="A293">
        <v>291</v>
      </c>
      <c r="B293">
        <v>48.7590283828817</v>
      </c>
      <c r="C293">
        <v>1852.126659975</v>
      </c>
      <c r="D293">
        <v>0.523320750192463</v>
      </c>
      <c r="E293">
        <v>198.755240048456</v>
      </c>
      <c r="F293">
        <v>17.9950776406769</v>
      </c>
      <c r="G293">
        <v>709.994565971555</v>
      </c>
      <c r="H293">
        <v>0.201467747214837</v>
      </c>
      <c r="I293">
        <v>0.153627514250761</v>
      </c>
      <c r="J293">
        <v>18.7059030005939</v>
      </c>
      <c r="K293">
        <v>3.19022664860969</v>
      </c>
    </row>
    <row r="294" spans="1:11">
      <c r="A294">
        <v>292</v>
      </c>
      <c r="B294">
        <v>48.7589592646115</v>
      </c>
      <c r="C294">
        <v>1852.12581092776</v>
      </c>
      <c r="D294">
        <v>0.523320612342924</v>
      </c>
      <c r="E294">
        <v>198.755134172382</v>
      </c>
      <c r="F294">
        <v>17.9950853948991</v>
      </c>
      <c r="G294">
        <v>709.994456909038</v>
      </c>
      <c r="H294">
        <v>0.201467729393819</v>
      </c>
      <c r="I294">
        <v>0.153627505503826</v>
      </c>
      <c r="J294">
        <v>18.7059047948357</v>
      </c>
      <c r="K294">
        <v>3.19022664860969</v>
      </c>
    </row>
    <row r="295" spans="1:11">
      <c r="A295">
        <v>293</v>
      </c>
      <c r="B295">
        <v>48.7589533299723</v>
      </c>
      <c r="C295">
        <v>1852.12550519398</v>
      </c>
      <c r="D295">
        <v>0.523320542176069</v>
      </c>
      <c r="E295">
        <v>198.75510629976</v>
      </c>
      <c r="F295">
        <v>17.9950887456252</v>
      </c>
      <c r="G295">
        <v>709.994377466842</v>
      </c>
      <c r="H295">
        <v>0.201467721161749</v>
      </c>
      <c r="I295">
        <v>0.153627501463352</v>
      </c>
      <c r="J295">
        <v>18.7059043124592</v>
      </c>
      <c r="K295">
        <v>3.19022664860969</v>
      </c>
    </row>
    <row r="296" spans="1:11">
      <c r="A296">
        <v>294</v>
      </c>
      <c r="B296">
        <v>48.7589930396397</v>
      </c>
      <c r="C296">
        <v>1852.12719591447</v>
      </c>
      <c r="D296">
        <v>0.523320624694094</v>
      </c>
      <c r="E296">
        <v>198.755260296216</v>
      </c>
      <c r="F296">
        <v>17.9950724668439</v>
      </c>
      <c r="G296">
        <v>709.993698072735</v>
      </c>
      <c r="H296">
        <v>0.201467734689947</v>
      </c>
      <c r="I296">
        <v>0.153627508103279</v>
      </c>
      <c r="J296">
        <v>18.7059069996948</v>
      </c>
      <c r="K296">
        <v>3.19022664860969</v>
      </c>
    </row>
    <row r="297" spans="1:11">
      <c r="A297">
        <v>295</v>
      </c>
      <c r="B297">
        <v>48.7589711686135</v>
      </c>
      <c r="C297">
        <v>1852.1260138557</v>
      </c>
      <c r="D297">
        <v>0.523320475225383</v>
      </c>
      <c r="E297">
        <v>198.755155172101</v>
      </c>
      <c r="F297">
        <v>17.9950839157803</v>
      </c>
      <c r="G297">
        <v>709.994072343118</v>
      </c>
      <c r="H297">
        <v>0.201467727841806</v>
      </c>
      <c r="I297">
        <v>0.153627504742066</v>
      </c>
      <c r="J297">
        <v>18.7059047981756</v>
      </c>
      <c r="K297">
        <v>3.19022664860969</v>
      </c>
    </row>
    <row r="298" spans="1:11">
      <c r="A298">
        <v>296</v>
      </c>
      <c r="B298">
        <v>48.7588927314721</v>
      </c>
      <c r="C298">
        <v>1852.12316225475</v>
      </c>
      <c r="D298">
        <v>0.523320537143006</v>
      </c>
      <c r="E298">
        <v>198.754888720041</v>
      </c>
      <c r="F298">
        <v>17.9951117598725</v>
      </c>
      <c r="G298">
        <v>709.995279618918</v>
      </c>
      <c r="H298">
        <v>0.201467689114952</v>
      </c>
      <c r="I298">
        <v>0.153627485734103</v>
      </c>
      <c r="J298">
        <v>18.7059011230245</v>
      </c>
      <c r="K298">
        <v>3.19022664860969</v>
      </c>
    </row>
    <row r="299" spans="1:11">
      <c r="A299">
        <v>297</v>
      </c>
      <c r="B299">
        <v>48.758928384218</v>
      </c>
      <c r="C299">
        <v>1852.12472150981</v>
      </c>
      <c r="D299">
        <v>0.523320494210099</v>
      </c>
      <c r="E299">
        <v>198.755031143641</v>
      </c>
      <c r="F299">
        <v>17.9950966013597</v>
      </c>
      <c r="G299">
        <v>709.994598837755</v>
      </c>
      <c r="H299">
        <v>0.201467711559511</v>
      </c>
      <c r="I299">
        <v>0.153627496750369</v>
      </c>
      <c r="J299">
        <v>18.7059035000398</v>
      </c>
      <c r="K299">
        <v>3.19022664860969</v>
      </c>
    </row>
    <row r="300" spans="1:11">
      <c r="A300">
        <v>298</v>
      </c>
      <c r="B300">
        <v>48.7589549352222</v>
      </c>
      <c r="C300">
        <v>1852.12489399375</v>
      </c>
      <c r="D300">
        <v>0.52332059296389</v>
      </c>
      <c r="E300">
        <v>198.755060316696</v>
      </c>
      <c r="F300">
        <v>17.9950949709084</v>
      </c>
      <c r="G300">
        <v>709.994807805924</v>
      </c>
      <c r="H300">
        <v>0.201467717470497</v>
      </c>
      <c r="I300">
        <v>0.153627499651607</v>
      </c>
      <c r="J300">
        <v>18.7059023063814</v>
      </c>
      <c r="K300">
        <v>3.19022664860969</v>
      </c>
    </row>
    <row r="301" spans="1:11">
      <c r="A301">
        <v>299</v>
      </c>
      <c r="B301">
        <v>48.7589599036108</v>
      </c>
      <c r="C301">
        <v>1852.12467059592</v>
      </c>
      <c r="D301">
        <v>0.523320616962243</v>
      </c>
      <c r="E301">
        <v>198.755043435614</v>
      </c>
      <c r="F301">
        <v>17.9950972559064</v>
      </c>
      <c r="G301">
        <v>709.995003598816</v>
      </c>
      <c r="H301">
        <v>0.201467714672537</v>
      </c>
      <c r="I301">
        <v>0.153627498278308</v>
      </c>
      <c r="J301">
        <v>18.705901569583</v>
      </c>
      <c r="K301">
        <v>3.19022664860969</v>
      </c>
    </row>
    <row r="302" spans="1:11">
      <c r="A302">
        <v>300</v>
      </c>
      <c r="B302">
        <v>48.7589242835932</v>
      </c>
      <c r="C302">
        <v>1852.12419435762</v>
      </c>
      <c r="D302">
        <v>0.523320666761904</v>
      </c>
      <c r="E302">
        <v>198.754991963853</v>
      </c>
      <c r="F302">
        <v>17.9951013941642</v>
      </c>
      <c r="G302">
        <v>709.995133550312</v>
      </c>
      <c r="H302">
        <v>0.201467707834453</v>
      </c>
      <c r="I302">
        <v>0.153627494922032</v>
      </c>
      <c r="J302">
        <v>18.7059017688064</v>
      </c>
      <c r="K302">
        <v>3.19022664860969</v>
      </c>
    </row>
    <row r="303" spans="1:11">
      <c r="A303">
        <v>301</v>
      </c>
      <c r="B303">
        <v>48.758937203057</v>
      </c>
      <c r="C303">
        <v>1852.12408817434</v>
      </c>
      <c r="D303">
        <v>0.523320539285158</v>
      </c>
      <c r="E303">
        <v>198.754987387506</v>
      </c>
      <c r="F303">
        <v>17.9951027474165</v>
      </c>
      <c r="G303">
        <v>709.995107979553</v>
      </c>
      <c r="H303">
        <v>0.201467710905339</v>
      </c>
      <c r="I303">
        <v>0.153627496429288</v>
      </c>
      <c r="J303">
        <v>18.7059009682315</v>
      </c>
      <c r="K303">
        <v>3.19022664860969</v>
      </c>
    </row>
    <row r="304" spans="1:11">
      <c r="A304">
        <v>302</v>
      </c>
      <c r="B304">
        <v>48.7589947739098</v>
      </c>
      <c r="C304">
        <v>1852.12650866237</v>
      </c>
      <c r="D304">
        <v>0.523320544657874</v>
      </c>
      <c r="E304">
        <v>198.75520913021</v>
      </c>
      <c r="F304">
        <v>17.9950795553184</v>
      </c>
      <c r="G304">
        <v>709.993959772193</v>
      </c>
      <c r="H304">
        <v>0.201467733163028</v>
      </c>
      <c r="I304">
        <v>0.153627507353835</v>
      </c>
      <c r="J304">
        <v>18.7059046378526</v>
      </c>
      <c r="K304">
        <v>3.19022664860969</v>
      </c>
    </row>
    <row r="305" spans="1:11">
      <c r="A305">
        <v>303</v>
      </c>
      <c r="B305">
        <v>48.7590066782697</v>
      </c>
      <c r="C305">
        <v>1852.12715441028</v>
      </c>
      <c r="D305">
        <v>0.523320567624616</v>
      </c>
      <c r="E305">
        <v>198.755267170595</v>
      </c>
      <c r="F305">
        <v>17.9950732825499</v>
      </c>
      <c r="G305">
        <v>709.993754456202</v>
      </c>
      <c r="H305">
        <v>0.201467743416025</v>
      </c>
      <c r="I305">
        <v>0.153627512386224</v>
      </c>
      <c r="J305">
        <v>18.7059057412283</v>
      </c>
      <c r="K305">
        <v>3.19022664860969</v>
      </c>
    </row>
    <row r="306" spans="1:11">
      <c r="A306">
        <v>304</v>
      </c>
      <c r="B306">
        <v>48.7590096091504</v>
      </c>
      <c r="C306">
        <v>1852.12710109708</v>
      </c>
      <c r="D306">
        <v>0.523320541104441</v>
      </c>
      <c r="E306">
        <v>198.755263899327</v>
      </c>
      <c r="F306">
        <v>17.9950737524099</v>
      </c>
      <c r="G306">
        <v>709.993723271538</v>
      </c>
      <c r="H306">
        <v>0.20146774138284</v>
      </c>
      <c r="I306">
        <v>0.153627511388293</v>
      </c>
      <c r="J306">
        <v>18.7059054708582</v>
      </c>
      <c r="K306">
        <v>3.19022664860969</v>
      </c>
    </row>
    <row r="307" spans="1:11">
      <c r="A307">
        <v>305</v>
      </c>
      <c r="B307">
        <v>48.7590117818238</v>
      </c>
      <c r="C307">
        <v>1852.12719603973</v>
      </c>
      <c r="D307">
        <v>0.523320576575781</v>
      </c>
      <c r="E307">
        <v>198.755272912157</v>
      </c>
      <c r="F307">
        <v>17.9950727625336</v>
      </c>
      <c r="G307">
        <v>709.993713973738</v>
      </c>
      <c r="H307">
        <v>0.201467740944329</v>
      </c>
      <c r="I307">
        <v>0.153627511173062</v>
      </c>
      <c r="J307">
        <v>18.7059055941168</v>
      </c>
      <c r="K307">
        <v>3.19022664860969</v>
      </c>
    </row>
    <row r="308" spans="1:11">
      <c r="A308">
        <v>306</v>
      </c>
      <c r="B308">
        <v>48.7590095030857</v>
      </c>
      <c r="C308">
        <v>1852.12724921071</v>
      </c>
      <c r="D308">
        <v>0.523320550812026</v>
      </c>
      <c r="E308">
        <v>198.75527553804</v>
      </c>
      <c r="F308">
        <v>17.9950722611794</v>
      </c>
      <c r="G308">
        <v>709.99363111941</v>
      </c>
      <c r="H308">
        <v>0.201467741043193</v>
      </c>
      <c r="I308">
        <v>0.153627511221587</v>
      </c>
      <c r="J308">
        <v>18.7059059144481</v>
      </c>
      <c r="K308">
        <v>3.19022664860969</v>
      </c>
    </row>
    <row r="309" spans="1:11">
      <c r="A309">
        <v>307</v>
      </c>
      <c r="B309">
        <v>48.7590026198593</v>
      </c>
      <c r="C309">
        <v>1852.12713843028</v>
      </c>
      <c r="D309">
        <v>0.523320612500993</v>
      </c>
      <c r="E309">
        <v>198.755264096654</v>
      </c>
      <c r="F309">
        <v>17.9950731946027</v>
      </c>
      <c r="G309">
        <v>709.993729067946</v>
      </c>
      <c r="H309">
        <v>0.201467737597382</v>
      </c>
      <c r="I309">
        <v>0.15362750953031</v>
      </c>
      <c r="J309">
        <v>18.705905920976</v>
      </c>
      <c r="K309">
        <v>3.19022664860969</v>
      </c>
    </row>
    <row r="310" spans="1:11">
      <c r="A310">
        <v>308</v>
      </c>
      <c r="B310">
        <v>48.7589933992499</v>
      </c>
      <c r="C310">
        <v>1852.1269582158</v>
      </c>
      <c r="D310">
        <v>0.52332060260541</v>
      </c>
      <c r="E310">
        <v>198.755246318148</v>
      </c>
      <c r="F310">
        <v>17.9950747961146</v>
      </c>
      <c r="G310">
        <v>709.993746878769</v>
      </c>
      <c r="H310">
        <v>0.20146773517125</v>
      </c>
      <c r="I310">
        <v>0.153627508339513</v>
      </c>
      <c r="J310">
        <v>18.7059057936944</v>
      </c>
      <c r="K310">
        <v>3.19022664860969</v>
      </c>
    </row>
    <row r="311" spans="1:11">
      <c r="A311">
        <v>309</v>
      </c>
      <c r="B311">
        <v>48.7590110929844</v>
      </c>
      <c r="C311">
        <v>1852.12747033924</v>
      </c>
      <c r="D311">
        <v>0.523320603040348</v>
      </c>
      <c r="E311">
        <v>198.755294786995</v>
      </c>
      <c r="F311">
        <v>17.9950700299238</v>
      </c>
      <c r="G311">
        <v>709.993556873745</v>
      </c>
      <c r="H311">
        <v>0.201467740806137</v>
      </c>
      <c r="I311">
        <v>0.153627511105235</v>
      </c>
      <c r="J311">
        <v>18.7059063890079</v>
      </c>
      <c r="K311">
        <v>3.19022664860969</v>
      </c>
    </row>
    <row r="312" spans="1:11">
      <c r="A312">
        <v>310</v>
      </c>
      <c r="B312">
        <v>48.7589957697209</v>
      </c>
      <c r="C312">
        <v>1852.12673469946</v>
      </c>
      <c r="D312">
        <v>0.523320668220452</v>
      </c>
      <c r="E312">
        <v>198.755228149447</v>
      </c>
      <c r="F312">
        <v>17.9950770190633</v>
      </c>
      <c r="G312">
        <v>709.994003820188</v>
      </c>
      <c r="H312">
        <v>0.201467731816396</v>
      </c>
      <c r="I312">
        <v>0.153627506692879</v>
      </c>
      <c r="J312">
        <v>18.7059052132088</v>
      </c>
      <c r="K312">
        <v>3.19022664860969</v>
      </c>
    </row>
    <row r="313" spans="1:11">
      <c r="A313">
        <v>311</v>
      </c>
      <c r="B313">
        <v>48.7590000233815</v>
      </c>
      <c r="C313">
        <v>1852.12712962326</v>
      </c>
      <c r="D313">
        <v>0.523320714069924</v>
      </c>
      <c r="E313">
        <v>198.755262642782</v>
      </c>
      <c r="F313">
        <v>17.9950730826778</v>
      </c>
      <c r="G313">
        <v>709.993931877064</v>
      </c>
      <c r="H313">
        <v>0.201467738656868</v>
      </c>
      <c r="I313">
        <v>0.153627510050328</v>
      </c>
      <c r="J313">
        <v>18.7059060106532</v>
      </c>
      <c r="K313">
        <v>3.19022664860969</v>
      </c>
    </row>
    <row r="314" spans="1:11">
      <c r="A314">
        <v>312</v>
      </c>
      <c r="B314">
        <v>48.7589822161314</v>
      </c>
      <c r="C314">
        <v>1852.12619498022</v>
      </c>
      <c r="D314">
        <v>0.523320678214556</v>
      </c>
      <c r="E314">
        <v>198.755178297917</v>
      </c>
      <c r="F314">
        <v>17.9950822943924</v>
      </c>
      <c r="G314">
        <v>709.994224639212</v>
      </c>
      <c r="H314">
        <v>0.201467723998817</v>
      </c>
      <c r="I314">
        <v>0.153627502855845</v>
      </c>
      <c r="J314">
        <v>18.7059044524055</v>
      </c>
      <c r="K314">
        <v>3.19022664860969</v>
      </c>
    </row>
    <row r="315" spans="1:11">
      <c r="A315">
        <v>313</v>
      </c>
      <c r="B315">
        <v>48.758958571181</v>
      </c>
      <c r="C315">
        <v>1852.12530764208</v>
      </c>
      <c r="D315">
        <v>0.523320672127518</v>
      </c>
      <c r="E315">
        <v>198.755095600455</v>
      </c>
      <c r="F315">
        <v>17.9950908944462</v>
      </c>
      <c r="G315">
        <v>709.994589778539</v>
      </c>
      <c r="H315">
        <v>0.201467713592164</v>
      </c>
      <c r="I315">
        <v>0.153627497748038</v>
      </c>
      <c r="J315">
        <v>18.7059032703215</v>
      </c>
      <c r="K315">
        <v>3.19022664860969</v>
      </c>
    </row>
    <row r="316" spans="1:11">
      <c r="A316">
        <v>314</v>
      </c>
      <c r="B316">
        <v>48.7589771743337</v>
      </c>
      <c r="C316">
        <v>1852.12617565286</v>
      </c>
      <c r="D316">
        <v>0.523320655637961</v>
      </c>
      <c r="E316">
        <v>198.755173862107</v>
      </c>
      <c r="F316">
        <v>17.9950824716418</v>
      </c>
      <c r="G316">
        <v>709.994174227699</v>
      </c>
      <c r="H316">
        <v>0.201467723238395</v>
      </c>
      <c r="I316">
        <v>0.153627502482614</v>
      </c>
      <c r="J316">
        <v>18.7059047117093</v>
      </c>
      <c r="K316">
        <v>3.19022664860969</v>
      </c>
    </row>
    <row r="317" spans="1:11">
      <c r="A317">
        <v>315</v>
      </c>
      <c r="B317">
        <v>48.758974278338</v>
      </c>
      <c r="C317">
        <v>1852.12571233799</v>
      </c>
      <c r="D317">
        <v>0.523320720632827</v>
      </c>
      <c r="E317">
        <v>198.755135716895</v>
      </c>
      <c r="F317">
        <v>17.9950868824295</v>
      </c>
      <c r="G317">
        <v>709.994494426982</v>
      </c>
      <c r="H317">
        <v>0.201467716645529</v>
      </c>
      <c r="I317">
        <v>0.153627499246695</v>
      </c>
      <c r="J317">
        <v>18.7059035572801</v>
      </c>
      <c r="K317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37.413555495716</v>
      </c>
    </row>
    <row r="2" spans="1:8">
      <c r="B2" t="s">
        <v>32</v>
      </c>
      <c r="C2">
        <v>20.0144216722106</v>
      </c>
    </row>
    <row r="3" spans="1:8">
      <c r="B3" t="s">
        <v>33</v>
      </c>
      <c r="C3">
        <v>17.1428830678213</v>
      </c>
    </row>
    <row r="4" spans="1:8">
      <c r="B4" t="s">
        <v>34</v>
      </c>
      <c r="C4">
        <v>24.6751537781958</v>
      </c>
    </row>
    <row r="5" spans="1:8">
      <c r="B5" t="s">
        <v>35</v>
      </c>
      <c r="C5">
        <v>226.286056495241</v>
      </c>
    </row>
    <row r="6" spans="1:8">
      <c r="B6" t="s">
        <v>36</v>
      </c>
      <c r="C6">
        <v>138.458813172154</v>
      </c>
    </row>
    <row r="7" spans="1:8">
      <c r="B7" t="s">
        <v>37</v>
      </c>
      <c r="C7">
        <v>0.611875142978885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15.3109042637225</v>
      </c>
      <c r="E9">
        <v>17.1428830678213</v>
      </c>
      <c r="F9">
        <v>14.2146958890946</v>
      </c>
      <c r="G9">
        <v>10.1521004193641</v>
      </c>
      <c r="H9">
        <v>0</v>
      </c>
    </row>
    <row r="10" spans="1:8">
      <c r="B10" t="s">
        <v>40</v>
      </c>
      <c r="C10">
        <v>0</v>
      </c>
      <c r="D10">
        <v>15.7407652098028</v>
      </c>
      <c r="E10">
        <v>5.77446961579421</v>
      </c>
      <c r="F10">
        <v>2.2391889687088</v>
      </c>
      <c r="G10">
        <v>1.06898256058195</v>
      </c>
      <c r="H10">
        <v>0.866994923967808</v>
      </c>
    </row>
    <row r="11" spans="1:8">
      <c r="B11" t="s">
        <v>41</v>
      </c>
      <c r="C11">
        <v>0</v>
      </c>
      <c r="D11">
        <v>0.429860946080294</v>
      </c>
      <c r="E11">
        <v>3.94249081169539</v>
      </c>
      <c r="F11">
        <v>5.16737614743551</v>
      </c>
      <c r="G11">
        <v>5.13157803031238</v>
      </c>
      <c r="H11">
        <v>11.0190953433319</v>
      </c>
    </row>
    <row r="12" spans="1:8">
      <c r="B12" t="s">
        <v>42</v>
      </c>
      <c r="C12">
        <v>0</v>
      </c>
      <c r="D12">
        <v>0.893134731372134</v>
      </c>
      <c r="E12">
        <v>1</v>
      </c>
      <c r="F12">
        <v>0.829189339556123</v>
      </c>
      <c r="G12">
        <v>0.592204962210851</v>
      </c>
      <c r="H12">
        <v>0</v>
      </c>
    </row>
    <row r="15" spans="1:8">
      <c r="A15" t="s">
        <v>50</v>
      </c>
      <c r="B15" t="s">
        <v>51</v>
      </c>
      <c r="C15">
        <v>49.0856023380326</v>
      </c>
    </row>
    <row r="16" spans="1:8">
      <c r="B16" t="s">
        <v>52</v>
      </c>
      <c r="C16">
        <v>19.1413583743119</v>
      </c>
    </row>
    <row r="17" spans="1:8">
      <c r="B17" t="s">
        <v>53</v>
      </c>
      <c r="C17">
        <v>23.0369070923064</v>
      </c>
    </row>
    <row r="18" spans="1:8">
      <c r="B18" t="s">
        <v>54</v>
      </c>
      <c r="C18">
        <v>39.4913600813284</v>
      </c>
    </row>
    <row r="19" spans="1:8">
      <c r="B19" t="s">
        <v>55</v>
      </c>
      <c r="C19">
        <v>354.768369221519</v>
      </c>
    </row>
    <row r="20" spans="1:8">
      <c r="B20" t="s">
        <v>56</v>
      </c>
      <c r="C20">
        <v>195.776512704868</v>
      </c>
    </row>
    <row r="21" spans="1:8">
      <c r="B21" t="s">
        <v>57</v>
      </c>
      <c r="C21">
        <v>0.551843201620447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21.9587821443287</v>
      </c>
      <c r="E23">
        <v>23.0369070923064</v>
      </c>
      <c r="F23">
        <v>18.401493004427</v>
      </c>
      <c r="G23">
        <v>12.8641720629608</v>
      </c>
      <c r="H23">
        <v>-3.5527136788005e-15</v>
      </c>
    </row>
    <row r="24" spans="1:8">
      <c r="B24" t="s">
        <v>40</v>
      </c>
      <c r="C24">
        <v>0</v>
      </c>
      <c r="D24">
        <v>23.3048123691806</v>
      </c>
      <c r="E24">
        <v>5.77446961579421</v>
      </c>
      <c r="F24">
        <v>2.2391889687088</v>
      </c>
      <c r="G24">
        <v>1.06898256058195</v>
      </c>
      <c r="H24">
        <v>0.866994923967808</v>
      </c>
    </row>
    <row r="25" spans="1:8">
      <c r="B25" t="s">
        <v>41</v>
      </c>
      <c r="C25">
        <v>0</v>
      </c>
      <c r="D25">
        <v>1.34603022485193</v>
      </c>
      <c r="E25">
        <v>4.69634466781649</v>
      </c>
      <c r="F25">
        <v>6.87460305658817</v>
      </c>
      <c r="G25">
        <v>6.60630350204824</v>
      </c>
      <c r="H25">
        <v>13.7311669869286</v>
      </c>
    </row>
    <row r="26" spans="1:8">
      <c r="B26" t="s">
        <v>42</v>
      </c>
      <c r="C26">
        <v>0</v>
      </c>
      <c r="D26">
        <v>0.953200100010918</v>
      </c>
      <c r="E26">
        <v>1</v>
      </c>
      <c r="F26">
        <v>0.798783140926611</v>
      </c>
      <c r="G26">
        <v>0.558415763514408</v>
      </c>
      <c r="H26">
        <v>-1.54218344700752e-16</v>
      </c>
    </row>
    <row r="29" spans="1:8">
      <c r="A29" t="s">
        <v>60</v>
      </c>
      <c r="B29" t="s">
        <v>61</v>
      </c>
      <c r="C29">
        <v>36.1124014810095</v>
      </c>
    </row>
    <row r="30" spans="1:8">
      <c r="B30" t="s">
        <v>62</v>
      </c>
      <c r="C30">
        <v>19.767265266171</v>
      </c>
    </row>
    <row r="31" spans="1:8">
      <c r="B31" t="s">
        <v>63</v>
      </c>
      <c r="C31">
        <v>15.9734621834634</v>
      </c>
    </row>
    <row r="32" spans="1:8">
      <c r="B32" t="s">
        <v>64</v>
      </c>
      <c r="C32">
        <v>19.0908853802035</v>
      </c>
    </row>
    <row r="33" spans="1:7">
      <c r="B33" t="s">
        <v>65</v>
      </c>
      <c r="C33">
        <v>166.922679817192</v>
      </c>
    </row>
    <row r="34" spans="1:7">
      <c r="B34" t="s">
        <v>66</v>
      </c>
      <c r="C34">
        <v>77.1361482838015</v>
      </c>
    </row>
    <row r="35" spans="1:7">
      <c r="B35" t="s">
        <v>67</v>
      </c>
      <c r="C35">
        <v>0.462107056801858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15.9734621834634</v>
      </c>
      <c r="E37">
        <v>11.3357171000511</v>
      </c>
      <c r="F37">
        <v>8.28719115311684</v>
      </c>
      <c r="G37">
        <v>1.77635683940025e-15</v>
      </c>
    </row>
    <row r="38" spans="1:7">
      <c r="B38" t="s">
        <v>40</v>
      </c>
      <c r="C38">
        <v>0</v>
      </c>
      <c r="D38">
        <v>16.3633586873696</v>
      </c>
      <c r="E38">
        <v>2.2391889687088</v>
      </c>
      <c r="F38">
        <v>1.06898256058195</v>
      </c>
      <c r="G38">
        <v>0.866994923967808</v>
      </c>
    </row>
    <row r="39" spans="1:7">
      <c r="B39" t="s">
        <v>41</v>
      </c>
      <c r="C39">
        <v>0</v>
      </c>
      <c r="D39">
        <v>0.389896503906202</v>
      </c>
      <c r="E39">
        <v>6.87693405212108</v>
      </c>
      <c r="F39">
        <v>4.11750850751619</v>
      </c>
      <c r="G39">
        <v>9.15418607708465</v>
      </c>
    </row>
    <row r="40" spans="1:7">
      <c r="B40" t="s">
        <v>42</v>
      </c>
      <c r="C40">
        <v>0</v>
      </c>
      <c r="D40">
        <v>1</v>
      </c>
      <c r="E40">
        <v>0.709659369387462</v>
      </c>
      <c r="F40">
        <v>0.518809952277986</v>
      </c>
      <c r="G40">
        <v>1.11206751485551e-16</v>
      </c>
    </row>
    <row r="43" spans="1:7">
      <c r="A43" t="s">
        <v>70</v>
      </c>
      <c r="B43" t="s">
        <v>71</v>
      </c>
      <c r="C43">
        <v>48.3475299293297</v>
      </c>
    </row>
    <row r="44" spans="1:7">
      <c r="B44" t="s">
        <v>72</v>
      </c>
      <c r="C44">
        <v>18.7802633792283</v>
      </c>
    </row>
    <row r="45" spans="1:7">
      <c r="B45" t="s">
        <v>73</v>
      </c>
      <c r="C45">
        <v>22.6209199277139</v>
      </c>
    </row>
    <row r="46" spans="1:7">
      <c r="B46" t="s">
        <v>74</v>
      </c>
      <c r="C46">
        <v>32.5659039629056</v>
      </c>
    </row>
    <row r="47" spans="1:7">
      <c r="B47" t="s">
        <v>75</v>
      </c>
      <c r="C47">
        <v>286.154637085581</v>
      </c>
    </row>
    <row r="48" spans="1:7">
      <c r="B48" t="s">
        <v>76</v>
      </c>
      <c r="C48">
        <v>123.42774032323</v>
      </c>
    </row>
    <row r="49" spans="1:7">
      <c r="B49" t="s">
        <v>77</v>
      </c>
      <c r="C49">
        <v>0.431332308923292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22.6209199277139</v>
      </c>
      <c r="E51">
        <v>15.7185985489544</v>
      </c>
      <c r="F51">
        <v>11.1262798806996</v>
      </c>
      <c r="G51">
        <v>1.77635683940025e-15</v>
      </c>
    </row>
    <row r="52" spans="1:7">
      <c r="B52" t="s">
        <v>40</v>
      </c>
      <c r="C52">
        <v>0</v>
      </c>
      <c r="D52">
        <v>23.8240324032331</v>
      </c>
      <c r="E52">
        <v>2.2391889687088</v>
      </c>
      <c r="F52">
        <v>1.06898256058195</v>
      </c>
      <c r="G52">
        <v>0.866994923967808</v>
      </c>
    </row>
    <row r="53" spans="1:7">
      <c r="B53" t="s">
        <v>41</v>
      </c>
      <c r="C53">
        <v>0</v>
      </c>
      <c r="D53">
        <v>1.20311247551923</v>
      </c>
      <c r="E53">
        <v>9.14151034746827</v>
      </c>
      <c r="F53">
        <v>5.66130122883678</v>
      </c>
      <c r="G53">
        <v>11.9932748046674</v>
      </c>
    </row>
    <row r="54" spans="1:7">
      <c r="B54" t="s">
        <v>42</v>
      </c>
      <c r="C54">
        <v>0</v>
      </c>
      <c r="D54">
        <v>1</v>
      </c>
      <c r="E54">
        <v>0.69486999640969</v>
      </c>
      <c r="F54">
        <v>0.491857975548921</v>
      </c>
      <c r="G54">
        <v>7.85271706489688e-17</v>
      </c>
    </row>
    <row r="57" spans="1:7">
      <c r="A57" t="s">
        <v>80</v>
      </c>
      <c r="B57" t="s">
        <v>81</v>
      </c>
      <c r="C57">
        <v>42.3393222538401</v>
      </c>
    </row>
    <row r="58" spans="1:7">
      <c r="B58" t="s">
        <v>82</v>
      </c>
      <c r="C58">
        <v>19.2456595837809</v>
      </c>
    </row>
    <row r="59" spans="1:7">
      <c r="B59" t="s">
        <v>83</v>
      </c>
      <c r="C59">
        <v>13.6465939629749</v>
      </c>
    </row>
    <row r="60" spans="1:7">
      <c r="B60" t="s">
        <v>84</v>
      </c>
      <c r="C60">
        <v>16.9395483659761</v>
      </c>
    </row>
    <row r="61" spans="1:7">
      <c r="B61" t="s">
        <v>85</v>
      </c>
      <c r="C61">
        <v>105.078773514907</v>
      </c>
    </row>
    <row r="62" spans="1:7">
      <c r="B62" t="s">
        <v>86</v>
      </c>
      <c r="C62">
        <v>41.2159804084188</v>
      </c>
    </row>
    <row r="63" spans="1:7">
      <c r="B63" t="s">
        <v>87</v>
      </c>
      <c r="C63">
        <v>0.392238879744556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13.6465939629749</v>
      </c>
      <c r="E65">
        <v>6.69116817935368</v>
      </c>
      <c r="F65">
        <v>8.88178419700125e-16</v>
      </c>
    </row>
    <row r="66" spans="1:6">
      <c r="B66" t="s">
        <v>40</v>
      </c>
      <c r="C66">
        <v>0</v>
      </c>
      <c r="D66">
        <v>13.9679535482911</v>
      </c>
      <c r="E66">
        <v>1.06898256058195</v>
      </c>
      <c r="F66">
        <v>0.866994923967808</v>
      </c>
    </row>
    <row r="67" spans="1:6">
      <c r="B67" t="s">
        <v>41</v>
      </c>
      <c r="C67">
        <v>0</v>
      </c>
      <c r="D67">
        <v>0.321359585316196</v>
      </c>
      <c r="E67">
        <v>8.02440834420315</v>
      </c>
      <c r="F67">
        <v>7.55816310332148</v>
      </c>
    </row>
    <row r="68" spans="1:6">
      <c r="B68" t="s">
        <v>42</v>
      </c>
      <c r="C68">
        <v>0</v>
      </c>
      <c r="D68">
        <v>1</v>
      </c>
      <c r="E68">
        <v>0.490317818314794</v>
      </c>
      <c r="F68">
        <v>6.50842563433687e-17</v>
      </c>
    </row>
    <row r="71" spans="1:6">
      <c r="A71" t="s">
        <v>90</v>
      </c>
      <c r="B71" t="s">
        <v>91</v>
      </c>
      <c r="C71">
        <v>53.84988409162</v>
      </c>
    </row>
    <row r="72" spans="1:6">
      <c r="B72" t="s">
        <v>92</v>
      </c>
      <c r="C72">
        <v>18.1605657083371</v>
      </c>
    </row>
    <row r="73" spans="1:6">
      <c r="B73" t="s">
        <v>93</v>
      </c>
      <c r="C73">
        <v>20.3794501325954</v>
      </c>
    </row>
    <row r="74" spans="1:6">
      <c r="B74" t="s">
        <v>94</v>
      </c>
      <c r="C74">
        <v>29.3555752099891</v>
      </c>
    </row>
    <row r="75" spans="1:6">
      <c r="B75" t="s">
        <v>95</v>
      </c>
      <c r="C75">
        <v>201.756556312694</v>
      </c>
    </row>
    <row r="76" spans="1:6">
      <c r="B76" t="s">
        <v>96</v>
      </c>
      <c r="C76">
        <v>77.451289925702</v>
      </c>
    </row>
    <row r="77" spans="1:6">
      <c r="B77" t="s">
        <v>97</v>
      </c>
      <c r="C77">
        <v>0.383884872646534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20.3794501325954</v>
      </c>
      <c r="E79">
        <v>9.84940832949968</v>
      </c>
      <c r="F79">
        <v>-1.77635683940025e-15</v>
      </c>
    </row>
    <row r="80" spans="1:6">
      <c r="B80" t="s">
        <v>40</v>
      </c>
      <c r="C80">
        <v>0</v>
      </c>
      <c r="D80">
        <v>21.4246576168998</v>
      </c>
      <c r="E80">
        <v>1.06898256058195</v>
      </c>
      <c r="F80">
        <v>0.866994923967808</v>
      </c>
    </row>
    <row r="81" spans="1:6">
      <c r="B81" t="s">
        <v>41</v>
      </c>
      <c r="C81">
        <v>0</v>
      </c>
      <c r="D81">
        <v>1.04520748430443</v>
      </c>
      <c r="E81">
        <v>11.5990243636776</v>
      </c>
      <c r="F81">
        <v>10.7164032534675</v>
      </c>
    </row>
    <row r="82" spans="1:6">
      <c r="B82" t="s">
        <v>42</v>
      </c>
      <c r="C82">
        <v>0</v>
      </c>
      <c r="D82">
        <v>1</v>
      </c>
      <c r="E82">
        <v>0.4833009853267</v>
      </c>
      <c r="F82">
        <v>-8.71641201230991e-17</v>
      </c>
    </row>
    <row r="85" spans="1:6">
      <c r="A85" t="s">
        <v>100</v>
      </c>
      <c r="B85" t="s">
        <v>101</v>
      </c>
      <c r="C85">
        <v>64.8531265435979</v>
      </c>
    </row>
    <row r="86" spans="1:6">
      <c r="B86" t="s">
        <v>102</v>
      </c>
      <c r="C86">
        <v>16.55106997203</v>
      </c>
    </row>
    <row r="87" spans="1:6">
      <c r="B87" t="s">
        <v>103</v>
      </c>
      <c r="C87">
        <v>9.23808739970917</v>
      </c>
    </row>
    <row r="88" spans="1:6">
      <c r="B88" t="s">
        <v>104</v>
      </c>
      <c r="C88">
        <v>36.6367089382964</v>
      </c>
    </row>
    <row r="89" spans="1:6">
      <c r="B89" t="s">
        <v>105</v>
      </c>
      <c r="C89">
        <v>86.3761171872807</v>
      </c>
    </row>
    <row r="90" spans="1:6">
      <c r="B90" t="s">
        <v>106</v>
      </c>
      <c r="C90">
        <v>63.8822103892585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8.88464574509686</v>
      </c>
      <c r="E93">
        <v>9.23808739970917</v>
      </c>
      <c r="F93">
        <v>0</v>
      </c>
    </row>
    <row r="94" spans="1:6">
      <c r="B94" t="s">
        <v>40</v>
      </c>
      <c r="C94">
        <v>0</v>
      </c>
      <c r="D94">
        <v>9.10670437133245</v>
      </c>
      <c r="E94">
        <v>9.40447141163675</v>
      </c>
      <c r="F94">
        <v>0.916541384985695</v>
      </c>
    </row>
    <row r="95" spans="1:6">
      <c r="B95" t="s">
        <v>41</v>
      </c>
      <c r="C95">
        <v>0</v>
      </c>
      <c r="D95">
        <v>0.222058626235595</v>
      </c>
      <c r="E95">
        <v>9.05102975702444</v>
      </c>
      <c r="F95">
        <v>10.1546287846949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37.413555495716</v>
      </c>
      <c r="C2">
        <v>20.0144216722106</v>
      </c>
      <c r="D2">
        <v>17.1428830678213</v>
      </c>
      <c r="E2">
        <v>24.6751537781958</v>
      </c>
      <c r="F2">
        <v>226.286056495241</v>
      </c>
      <c r="G2">
        <v>138.458813172154</v>
      </c>
      <c r="H2">
        <v>0.611875142978885</v>
      </c>
    </row>
    <row r="3" spans="1:8">
      <c r="A3" t="s">
        <v>58</v>
      </c>
      <c r="B3">
        <v>49.0856023380326</v>
      </c>
      <c r="C3">
        <v>19.1413583743119</v>
      </c>
      <c r="D3">
        <v>23.0369070923064</v>
      </c>
      <c r="E3">
        <v>39.4913600813284</v>
      </c>
      <c r="F3">
        <v>354.768369221519</v>
      </c>
      <c r="G3">
        <v>195.776512704868</v>
      </c>
      <c r="H3">
        <v>0.551843201620447</v>
      </c>
    </row>
    <row r="4" spans="1:8">
      <c r="A4" t="s">
        <v>68</v>
      </c>
      <c r="B4">
        <v>36.1124014810095</v>
      </c>
      <c r="C4">
        <v>19.767265266171</v>
      </c>
      <c r="D4">
        <v>15.9734621834634</v>
      </c>
      <c r="E4">
        <v>19.0908853802035</v>
      </c>
      <c r="F4">
        <v>166.922679817192</v>
      </c>
      <c r="G4">
        <v>77.1361482838015</v>
      </c>
      <c r="H4">
        <v>0.462107056801858</v>
      </c>
    </row>
    <row r="5" spans="1:8">
      <c r="A5" t="s">
        <v>78</v>
      </c>
      <c r="B5">
        <v>48.3475299293297</v>
      </c>
      <c r="C5">
        <v>18.7802633792283</v>
      </c>
      <c r="D5">
        <v>22.6209199277139</v>
      </c>
      <c r="E5">
        <v>32.5659039629056</v>
      </c>
      <c r="F5">
        <v>286.154637085581</v>
      </c>
      <c r="G5">
        <v>123.42774032323</v>
      </c>
      <c r="H5">
        <v>0.431332308923292</v>
      </c>
    </row>
    <row r="6" spans="1:8">
      <c r="A6" t="s">
        <v>88</v>
      </c>
      <c r="B6">
        <v>42.3393222538401</v>
      </c>
      <c r="C6">
        <v>19.2456595837809</v>
      </c>
      <c r="D6">
        <v>13.6465939629749</v>
      </c>
      <c r="E6">
        <v>16.9395483659761</v>
      </c>
      <c r="F6">
        <v>105.078773514907</v>
      </c>
      <c r="G6">
        <v>41.2159804084188</v>
      </c>
      <c r="H6">
        <v>0.392238879744556</v>
      </c>
    </row>
    <row r="7" spans="1:8">
      <c r="A7" t="s">
        <v>98</v>
      </c>
      <c r="B7">
        <v>53.84988409162</v>
      </c>
      <c r="C7">
        <v>18.1605657083371</v>
      </c>
      <c r="D7">
        <v>20.3794501325954</v>
      </c>
      <c r="E7">
        <v>29.3555752099891</v>
      </c>
      <c r="F7">
        <v>201.756556312694</v>
      </c>
      <c r="G7">
        <v>77.451289925702</v>
      </c>
      <c r="H7">
        <v>0.383884872646534</v>
      </c>
    </row>
    <row r="8" spans="1:8">
      <c r="A8" t="s">
        <v>108</v>
      </c>
      <c r="B8">
        <v>64.8531265435979</v>
      </c>
      <c r="C8">
        <v>16.55106997203</v>
      </c>
      <c r="D8">
        <v>9.23808739970917</v>
      </c>
      <c r="E8">
        <v>36.6367089382964</v>
      </c>
      <c r="F8">
        <v>86.3761171872807</v>
      </c>
      <c r="G8">
        <v>63.8822103892585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2015-05-24T15:23:00Z</dcterms:created>
  <dcterms:modified xsi:type="dcterms:W3CDTF">2015-05-24T15:23:00Z</dcterms:modified>
</cp:coreProperties>
</file>