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<sst xmlns="http://schemas.openxmlformats.org/spreadsheetml/2006/main" count="214" uniqueCount="132">
  <si>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</si>
  <si>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</si>
  <si>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</si>
  <si>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</si>
  <si>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</si>
  <si>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</si>
  <si>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</si>
  <si>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</si>
  <si>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</si>
  <si>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</si>
  <si>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</si>
  <si>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</si>
  <si>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</si>
  <si>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</si>
  <si>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</si>
  <si>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</si>
  <si>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</si>
  <si>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</si>
  <si>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</si>
  <si>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</si>
  <si>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</si>
  <si>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</si>
  <si>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</si>
  <si>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</si>
  <si>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</si>
  <si>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</si>
  <si>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</si>
  <si>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</si>
  <si>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</si>
  <si>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</si>
  <si>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</si>
  <si>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</si>
  <si>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</si>
  <si>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</si>
  <si>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</si>
  <si>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</si>
  <si>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</si>
  <si>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</si>
  <si>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</si>
  <si>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</si>
  <si>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</si>
  <si>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</si>
  <si>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</si>
  <si>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21</t>
  </si>
  <si>
    <t>Inicio</t>
  </si>
  <si>
    <t>PN0</t>
  </si>
  <si>
    <t>CP0</t>
  </si>
  <si>
    <t>CP1</t>
  </si>
  <si>
    <t>CP2</t>
  </si>
  <si>
    <t>CP3</t>
  </si>
  <si>
    <t>CBD0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</si>
  <si>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</si>
  <si>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</si>
  <si>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</si>
  <si>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</si>
  <si>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</si>
  <si>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</si>
  <si>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</si>
  <si>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</si>
  <si>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22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</si>
  <si>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</si>
  <si>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</si>
  <si>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</si>
  <si>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</si>
  <si>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</si>
  <si>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</si>
  <si>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</si>
  <si>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</si>
  <si>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</si>
  <si>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23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</si>
  <si>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</si>
  <si>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</si>
  <si>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</si>
  <si>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</si>
  <si>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</si>
  <si>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</si>
  <si>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</si>
  <si>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</si>
  <si>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</si>
  <si>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24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</si>
  <si>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</si>
  <si>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</si>
  <si>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</si>
  <si>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</si>
  <si>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</si>
  <si>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</si>
  <si>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</si>
  <si>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</si>
  <si>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</si>
  <si>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25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</si>
  <si>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</si>
  <si>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</si>
  <si>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</si>
  <si>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</si>
  <si>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</si>
  <si>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</si>
  <si>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</si>
  <si>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</si>
  <si>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</si>
  <si>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26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</si>
  <si>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</si>
  <si>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</si>
  <si>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</si>
  <si>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</si>
  <si>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</si>
  <si>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</si>
  <si>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</si>
  <si>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</si>
  <si>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</si>
  <si>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27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</si>
  <si>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</si>
  <si>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</si>
  <si>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</si>
  <si>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</si>
  <si>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</si>
  <si>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</si>
  <si>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</si>
  <si>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</si>
  <si>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</si>
  <si>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28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</si>
  <si>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</si>
  <si>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</si>
  <si>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</si>
  <si>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</si>
  <si>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</si>
  <si>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</si>
  <si>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</si>
  <si>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</si>
  <si>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</si>
  <si>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29</t>
  </si>
  <si>
    <t>PN4</t>
  </si>
  <si>
    <t>PS4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</si>
</sst>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Main!$A$2:$A$306</c:f>
              <c:numCache>
                <c:formatCode>General</c:formatCode>
                <c:ptCount val="3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</c:numCache>
            </c:numRef>
          </c:cat>
          <c:val>
            <c:numRef>
              <c:f>Main!$B$2:$B$306</c:f>
              <c:numCache>
                <c:formatCode>General</c:formatCode>
                <c:ptCount val="305"/>
                <c:pt idx="0">
                  <c:v>5212633.97420264</c:v>
                </c:pt>
                <c:pt idx="1">
                  <c:v>16826216.6140437</c:v>
                </c:pt>
                <c:pt idx="2">
                  <c:v>16090793.608738</c:v>
                </c:pt>
                <c:pt idx="3">
                  <c:v>15103835.1521318</c:v>
                </c:pt>
                <c:pt idx="4">
                  <c:v>14708611.4959091</c:v>
                </c:pt>
                <c:pt idx="5">
                  <c:v>13894081.2169591</c:v>
                </c:pt>
                <c:pt idx="6">
                  <c:v>13558925.9964616</c:v>
                </c:pt>
                <c:pt idx="7">
                  <c:v>12789057.3909633</c:v>
                </c:pt>
                <c:pt idx="8">
                  <c:v>12474325.7512387</c:v>
                </c:pt>
                <c:pt idx="9">
                  <c:v>11724702.7995117</c:v>
                </c:pt>
                <c:pt idx="10">
                  <c:v>10636464.6880135</c:v>
                </c:pt>
                <c:pt idx="11">
                  <c:v>9713552.90207183</c:v>
                </c:pt>
                <c:pt idx="12">
                  <c:v>9569472.80046882</c:v>
                </c:pt>
                <c:pt idx="13">
                  <c:v>9571500.47567092</c:v>
                </c:pt>
                <c:pt idx="14">
                  <c:v>9385025.65769346</c:v>
                </c:pt>
                <c:pt idx="15">
                  <c:v>9379601.61375756</c:v>
                </c:pt>
                <c:pt idx="16">
                  <c:v>9191870.7994867</c:v>
                </c:pt>
                <c:pt idx="17">
                  <c:v>9182823.30129278</c:v>
                </c:pt>
                <c:pt idx="18">
                  <c:v>8957160.03138506</c:v>
                </c:pt>
                <c:pt idx="19">
                  <c:v>8706647.23466921</c:v>
                </c:pt>
                <c:pt idx="20">
                  <c:v>8253986.08598491</c:v>
                </c:pt>
                <c:pt idx="21">
                  <c:v>7901282.10269153</c:v>
                </c:pt>
                <c:pt idx="22">
                  <c:v>7804193.80311631</c:v>
                </c:pt>
                <c:pt idx="23">
                  <c:v>7719339.61988574</c:v>
                </c:pt>
                <c:pt idx="24">
                  <c:v>7746844.08969908</c:v>
                </c:pt>
                <c:pt idx="25">
                  <c:v>7642315.36196145</c:v>
                </c:pt>
                <c:pt idx="26">
                  <c:v>7645505.41495769</c:v>
                </c:pt>
                <c:pt idx="27">
                  <c:v>7545106.93730567</c:v>
                </c:pt>
                <c:pt idx="28">
                  <c:v>7493069.73728673</c:v>
                </c:pt>
                <c:pt idx="29">
                  <c:v>7490258.92324627</c:v>
                </c:pt>
                <c:pt idx="30">
                  <c:v>7248092.05113151</c:v>
                </c:pt>
                <c:pt idx="31">
                  <c:v>7057418.16768632</c:v>
                </c:pt>
                <c:pt idx="32">
                  <c:v>6948763.94119933</c:v>
                </c:pt>
                <c:pt idx="33">
                  <c:v>6875763.64618004</c:v>
                </c:pt>
                <c:pt idx="34">
                  <c:v>6812201.93703001</c:v>
                </c:pt>
                <c:pt idx="35">
                  <c:v>6767774.15926562</c:v>
                </c:pt>
                <c:pt idx="36">
                  <c:v>6777732.07518641</c:v>
                </c:pt>
                <c:pt idx="37">
                  <c:v>6722789.36255421</c:v>
                </c:pt>
                <c:pt idx="38">
                  <c:v>6721949.59640541</c:v>
                </c:pt>
                <c:pt idx="39">
                  <c:v>6663243.98053581</c:v>
                </c:pt>
                <c:pt idx="40">
                  <c:v>6559200.77989759</c:v>
                </c:pt>
                <c:pt idx="41">
                  <c:v>6467833.70518921</c:v>
                </c:pt>
                <c:pt idx="42">
                  <c:v>6402119.61493208</c:v>
                </c:pt>
                <c:pt idx="43">
                  <c:v>6338648.3393876</c:v>
                </c:pt>
                <c:pt idx="44">
                  <c:v>6287163.96591107</c:v>
                </c:pt>
                <c:pt idx="45">
                  <c:v>6251996.6101574</c:v>
                </c:pt>
                <c:pt idx="46">
                  <c:v>6236563.55874171</c:v>
                </c:pt>
                <c:pt idx="47">
                  <c:v>6236716.37320283</c:v>
                </c:pt>
                <c:pt idx="48">
                  <c:v>6205151.90524561</c:v>
                </c:pt>
                <c:pt idx="49">
                  <c:v>6166680.71005154</c:v>
                </c:pt>
                <c:pt idx="50">
                  <c:v>6115402.2970473</c:v>
                </c:pt>
                <c:pt idx="51">
                  <c:v>6070461.87494902</c:v>
                </c:pt>
                <c:pt idx="52">
                  <c:v>6033872.34168379</c:v>
                </c:pt>
                <c:pt idx="53">
                  <c:v>5996754.25865521</c:v>
                </c:pt>
                <c:pt idx="54">
                  <c:v>5963675.59924445</c:v>
                </c:pt>
                <c:pt idx="55">
                  <c:v>5939241.17013199</c:v>
                </c:pt>
                <c:pt idx="56">
                  <c:v>5929295.02496914</c:v>
                </c:pt>
                <c:pt idx="57">
                  <c:v>5930987.02996973</c:v>
                </c:pt>
                <c:pt idx="58">
                  <c:v>5908638.71224737</c:v>
                </c:pt>
                <c:pt idx="59">
                  <c:v>5885557.3539049</c:v>
                </c:pt>
                <c:pt idx="60">
                  <c:v>5858150.8485535</c:v>
                </c:pt>
                <c:pt idx="61">
                  <c:v>5834573.56212135</c:v>
                </c:pt>
                <c:pt idx="62">
                  <c:v>5814996.72792487</c:v>
                </c:pt>
                <c:pt idx="63">
                  <c:v>5793758.55600695</c:v>
                </c:pt>
                <c:pt idx="64">
                  <c:v>5773590.74114929</c:v>
                </c:pt>
                <c:pt idx="65">
                  <c:v>5757568.50531637</c:v>
                </c:pt>
                <c:pt idx="66">
                  <c:v>5750643.67139295</c:v>
                </c:pt>
                <c:pt idx="67">
                  <c:v>5750678.26908303</c:v>
                </c:pt>
                <c:pt idx="68">
                  <c:v>5737869.6867224</c:v>
                </c:pt>
                <c:pt idx="69">
                  <c:v>5724349.82881101</c:v>
                </c:pt>
                <c:pt idx="70">
                  <c:v>5708898.05733961</c:v>
                </c:pt>
                <c:pt idx="71">
                  <c:v>5695731.39973444</c:v>
                </c:pt>
                <c:pt idx="72">
                  <c:v>5685271.32971403</c:v>
                </c:pt>
                <c:pt idx="73">
                  <c:v>5673695.94523222</c:v>
                </c:pt>
                <c:pt idx="74">
                  <c:v>5662047.27987591</c:v>
                </c:pt>
                <c:pt idx="75">
                  <c:v>5652401.4920077</c:v>
                </c:pt>
                <c:pt idx="76">
                  <c:v>5648147.96019173</c:v>
                </c:pt>
                <c:pt idx="77">
                  <c:v>5648295.12038984</c:v>
                </c:pt>
                <c:pt idx="78">
                  <c:v>5640382.69340501</c:v>
                </c:pt>
                <c:pt idx="79">
                  <c:v>5632595.75539017</c:v>
                </c:pt>
                <c:pt idx="80">
                  <c:v>5624017.92232694</c:v>
                </c:pt>
                <c:pt idx="81">
                  <c:v>5617023.95250227</c:v>
                </c:pt>
                <c:pt idx="82">
                  <c:v>5611536.96003124</c:v>
                </c:pt>
                <c:pt idx="83">
                  <c:v>5605330.62846059</c:v>
                </c:pt>
                <c:pt idx="84">
                  <c:v>5599021.83002532</c:v>
                </c:pt>
                <c:pt idx="85">
                  <c:v>5593579.38907233</c:v>
                </c:pt>
                <c:pt idx="86">
                  <c:v>5591180.86178283</c:v>
                </c:pt>
                <c:pt idx="87">
                  <c:v>5591442.9607899</c:v>
                </c:pt>
                <c:pt idx="88">
                  <c:v>5587265.67704826</c:v>
                </c:pt>
                <c:pt idx="89">
                  <c:v>5583431.41148078</c:v>
                </c:pt>
                <c:pt idx="90">
                  <c:v>5579075.92697036</c:v>
                </c:pt>
                <c:pt idx="91">
                  <c:v>5575455.70938233</c:v>
                </c:pt>
                <c:pt idx="92">
                  <c:v>5572937.55231033</c:v>
                </c:pt>
                <c:pt idx="93">
                  <c:v>5570254.49580066</c:v>
                </c:pt>
                <c:pt idx="94">
                  <c:v>5567366.50490515</c:v>
                </c:pt>
                <c:pt idx="95">
                  <c:v>5564936.5936475</c:v>
                </c:pt>
                <c:pt idx="96">
                  <c:v>5563927.17446584</c:v>
                </c:pt>
                <c:pt idx="97">
                  <c:v>5563927.37432656</c:v>
                </c:pt>
                <c:pt idx="98">
                  <c:v>5562086.23946157</c:v>
                </c:pt>
                <c:pt idx="99">
                  <c:v>5560457.53407018</c:v>
                </c:pt>
                <c:pt idx="100">
                  <c:v>5558717.25367452</c:v>
                </c:pt>
                <c:pt idx="101">
                  <c:v>5557535.45284274</c:v>
                </c:pt>
                <c:pt idx="102">
                  <c:v>5556641.37823689</c:v>
                </c:pt>
                <c:pt idx="103">
                  <c:v>5555668.30895822</c:v>
                </c:pt>
                <c:pt idx="104">
                  <c:v>5554806.34819221</c:v>
                </c:pt>
                <c:pt idx="105">
                  <c:v>5554042.29270428</c:v>
                </c:pt>
                <c:pt idx="106">
                  <c:v>5553750.8205689</c:v>
                </c:pt>
                <c:pt idx="107">
                  <c:v>5553908.75201955</c:v>
                </c:pt>
                <c:pt idx="108">
                  <c:v>5553455.81775079</c:v>
                </c:pt>
                <c:pt idx="109">
                  <c:v>5553243.13875018</c:v>
                </c:pt>
                <c:pt idx="110">
                  <c:v>5553307.88720139</c:v>
                </c:pt>
                <c:pt idx="111">
                  <c:v>5552738.99320329</c:v>
                </c:pt>
                <c:pt idx="112">
                  <c:v>5552604.28345129</c:v>
                </c:pt>
                <c:pt idx="113">
                  <c:v>5552644.5085829</c:v>
                </c:pt>
                <c:pt idx="114">
                  <c:v>5552488.33997316</c:v>
                </c:pt>
                <c:pt idx="115">
                  <c:v>5552445.41746774</c:v>
                </c:pt>
                <c:pt idx="116">
                  <c:v>5552418.86631887</c:v>
                </c:pt>
                <c:pt idx="117">
                  <c:v>5552505.41257446</c:v>
                </c:pt>
                <c:pt idx="118">
                  <c:v>5552429.38837744</c:v>
                </c:pt>
                <c:pt idx="119">
                  <c:v>5552512.00716746</c:v>
                </c:pt>
                <c:pt idx="120">
                  <c:v>5552440.13570016</c:v>
                </c:pt>
                <c:pt idx="121">
                  <c:v>5552680.18981398</c:v>
                </c:pt>
                <c:pt idx="122">
                  <c:v>5552449.01885141</c:v>
                </c:pt>
                <c:pt idx="123">
                  <c:v>5552410.63129792</c:v>
                </c:pt>
                <c:pt idx="124">
                  <c:v>5552454.91652399</c:v>
                </c:pt>
                <c:pt idx="125">
                  <c:v>5552406.49163598</c:v>
                </c:pt>
                <c:pt idx="126">
                  <c:v>5552409.12337111</c:v>
                </c:pt>
                <c:pt idx="127">
                  <c:v>5552404.30649068</c:v>
                </c:pt>
                <c:pt idx="128">
                  <c:v>5552392.40725732</c:v>
                </c:pt>
                <c:pt idx="129">
                  <c:v>5552481.91203031</c:v>
                </c:pt>
                <c:pt idx="130">
                  <c:v>5552406.1760036</c:v>
                </c:pt>
                <c:pt idx="131">
                  <c:v>5552393.22118429</c:v>
                </c:pt>
                <c:pt idx="132">
                  <c:v>5552387.71097495</c:v>
                </c:pt>
                <c:pt idx="133">
                  <c:v>5552392.29463561</c:v>
                </c:pt>
                <c:pt idx="134">
                  <c:v>5552378.41421557</c:v>
                </c:pt>
                <c:pt idx="135">
                  <c:v>5552398.76623009</c:v>
                </c:pt>
                <c:pt idx="136">
                  <c:v>5552390.56078006</c:v>
                </c:pt>
                <c:pt idx="137">
                  <c:v>5552374.54042779</c:v>
                </c:pt>
                <c:pt idx="138">
                  <c:v>5552386.95176852</c:v>
                </c:pt>
                <c:pt idx="139">
                  <c:v>5552368.79579795</c:v>
                </c:pt>
                <c:pt idx="140">
                  <c:v>5552370.69856308</c:v>
                </c:pt>
                <c:pt idx="141">
                  <c:v>5552361.45938293</c:v>
                </c:pt>
                <c:pt idx="142">
                  <c:v>5552359.84539304</c:v>
                </c:pt>
                <c:pt idx="143">
                  <c:v>5552363.72174395</c:v>
                </c:pt>
                <c:pt idx="144">
                  <c:v>5552364.15002863</c:v>
                </c:pt>
                <c:pt idx="145">
                  <c:v>5552361.41604195</c:v>
                </c:pt>
                <c:pt idx="146">
                  <c:v>5552374.65548664</c:v>
                </c:pt>
                <c:pt idx="147">
                  <c:v>5552364.1259615</c:v>
                </c:pt>
                <c:pt idx="148">
                  <c:v>5552359.81753045</c:v>
                </c:pt>
                <c:pt idx="149">
                  <c:v>5552358.34032034</c:v>
                </c:pt>
                <c:pt idx="150">
                  <c:v>5552358.32438461</c:v>
                </c:pt>
                <c:pt idx="151">
                  <c:v>5552356.24569499</c:v>
                </c:pt>
                <c:pt idx="152">
                  <c:v>5552355.56568013</c:v>
                </c:pt>
                <c:pt idx="153">
                  <c:v>5552358.28465379</c:v>
                </c:pt>
                <c:pt idx="154">
                  <c:v>5552358.31767593</c:v>
                </c:pt>
                <c:pt idx="155">
                  <c:v>5552354.97383441</c:v>
                </c:pt>
                <c:pt idx="156">
                  <c:v>5552355.45579109</c:v>
                </c:pt>
                <c:pt idx="157">
                  <c:v>5552355.29764147</c:v>
                </c:pt>
                <c:pt idx="158">
                  <c:v>5552354.53588435</c:v>
                </c:pt>
                <c:pt idx="159">
                  <c:v>5552354.84675987</c:v>
                </c:pt>
                <c:pt idx="160">
                  <c:v>5552354.31956773</c:v>
                </c:pt>
                <c:pt idx="161">
                  <c:v>5552354.29466052</c:v>
                </c:pt>
                <c:pt idx="162">
                  <c:v>5552353.7452404</c:v>
                </c:pt>
                <c:pt idx="163">
                  <c:v>5552354.7842897</c:v>
                </c:pt>
                <c:pt idx="164">
                  <c:v>5552354.46817916</c:v>
                </c:pt>
                <c:pt idx="165">
                  <c:v>5552353.43587978</c:v>
                </c:pt>
                <c:pt idx="166">
                  <c:v>5552353.46796457</c:v>
                </c:pt>
                <c:pt idx="167">
                  <c:v>5552353.71059477</c:v>
                </c:pt>
                <c:pt idx="168">
                  <c:v>5552353.28986999</c:v>
                </c:pt>
                <c:pt idx="169">
                  <c:v>5552354.27016405</c:v>
                </c:pt>
                <c:pt idx="170">
                  <c:v>5552353.92672336</c:v>
                </c:pt>
                <c:pt idx="171">
                  <c:v>5552353.20796581</c:v>
                </c:pt>
                <c:pt idx="172">
                  <c:v>5552353.28584085</c:v>
                </c:pt>
                <c:pt idx="173">
                  <c:v>5552353.12789959</c:v>
                </c:pt>
                <c:pt idx="174">
                  <c:v>5552353.26017957</c:v>
                </c:pt>
                <c:pt idx="175">
                  <c:v>5552353.20251463</c:v>
                </c:pt>
                <c:pt idx="176">
                  <c:v>5552353.08820058</c:v>
                </c:pt>
                <c:pt idx="177">
                  <c:v>5552353.18387904</c:v>
                </c:pt>
                <c:pt idx="178">
                  <c:v>5552353.20961981</c:v>
                </c:pt>
                <c:pt idx="179">
                  <c:v>5552353.12767389</c:v>
                </c:pt>
                <c:pt idx="180">
                  <c:v>5552353.09129031</c:v>
                </c:pt>
                <c:pt idx="181">
                  <c:v>5552353.08637935</c:v>
                </c:pt>
                <c:pt idx="182">
                  <c:v>5552353.08896051</c:v>
                </c:pt>
                <c:pt idx="183">
                  <c:v>5552353.11562984</c:v>
                </c:pt>
                <c:pt idx="184">
                  <c:v>5552353.02897566</c:v>
                </c:pt>
                <c:pt idx="185">
                  <c:v>5552352.99972021</c:v>
                </c:pt>
                <c:pt idx="186">
                  <c:v>5552352.9799331</c:v>
                </c:pt>
                <c:pt idx="187">
                  <c:v>5552352.97196424</c:v>
                </c:pt>
                <c:pt idx="188">
                  <c:v>5552353.00229937</c:v>
                </c:pt>
                <c:pt idx="189">
                  <c:v>5552352.99117764</c:v>
                </c:pt>
                <c:pt idx="190">
                  <c:v>5552352.99135673</c:v>
                </c:pt>
                <c:pt idx="191">
                  <c:v>5552352.9884692</c:v>
                </c:pt>
                <c:pt idx="192">
                  <c:v>5552353.0015333</c:v>
                </c:pt>
                <c:pt idx="193">
                  <c:v>5552353.00234323</c:v>
                </c:pt>
                <c:pt idx="194">
                  <c:v>5552352.97398759</c:v>
                </c:pt>
                <c:pt idx="195">
                  <c:v>5552352.97005505</c:v>
                </c:pt>
                <c:pt idx="196">
                  <c:v>5552352.97191701</c:v>
                </c:pt>
                <c:pt idx="197">
                  <c:v>5552352.97023134</c:v>
                </c:pt>
                <c:pt idx="198">
                  <c:v>5552352.97304141</c:v>
                </c:pt>
                <c:pt idx="199">
                  <c:v>5552352.96030009</c:v>
                </c:pt>
                <c:pt idx="200">
                  <c:v>5552352.94991696</c:v>
                </c:pt>
                <c:pt idx="201">
                  <c:v>5552352.96024905</c:v>
                </c:pt>
                <c:pt idx="202">
                  <c:v>5552352.95886854</c:v>
                </c:pt>
                <c:pt idx="203">
                  <c:v>5552352.94975397</c:v>
                </c:pt>
                <c:pt idx="204">
                  <c:v>5552352.95371592</c:v>
                </c:pt>
                <c:pt idx="205">
                  <c:v>5552352.95392195</c:v>
                </c:pt>
                <c:pt idx="206">
                  <c:v>5552352.95656308</c:v>
                </c:pt>
                <c:pt idx="207">
                  <c:v>5552352.95818117</c:v>
                </c:pt>
                <c:pt idx="208">
                  <c:v>5552352.95108958</c:v>
                </c:pt>
                <c:pt idx="209">
                  <c:v>5552352.9602958</c:v>
                </c:pt>
                <c:pt idx="210">
                  <c:v>5552352.94852278</c:v>
                </c:pt>
                <c:pt idx="211">
                  <c:v>5552352.94902273</c:v>
                </c:pt>
                <c:pt idx="212">
                  <c:v>5552352.9461493</c:v>
                </c:pt>
                <c:pt idx="213">
                  <c:v>5552352.94505335</c:v>
                </c:pt>
                <c:pt idx="214">
                  <c:v>5552352.94578211</c:v>
                </c:pt>
                <c:pt idx="215">
                  <c:v>5552352.94651097</c:v>
                </c:pt>
                <c:pt idx="216">
                  <c:v>5552352.94295398</c:v>
                </c:pt>
                <c:pt idx="217">
                  <c:v>5552352.94613758</c:v>
                </c:pt>
                <c:pt idx="218">
                  <c:v>5552352.94469996</c:v>
                </c:pt>
                <c:pt idx="219">
                  <c:v>5552352.94401477</c:v>
                </c:pt>
                <c:pt idx="220">
                  <c:v>5552352.94279486</c:v>
                </c:pt>
                <c:pt idx="221">
                  <c:v>5552352.94423785</c:v>
                </c:pt>
                <c:pt idx="222">
                  <c:v>5552352.94270678</c:v>
                </c:pt>
                <c:pt idx="223">
                  <c:v>5552352.94666085</c:v>
                </c:pt>
                <c:pt idx="224">
                  <c:v>5552352.94299257</c:v>
                </c:pt>
                <c:pt idx="225">
                  <c:v>5552352.94347722</c:v>
                </c:pt>
                <c:pt idx="226">
                  <c:v>5552352.94311679</c:v>
                </c:pt>
                <c:pt idx="227">
                  <c:v>5552352.94306471</c:v>
                </c:pt>
                <c:pt idx="228">
                  <c:v>5552352.94244699</c:v>
                </c:pt>
                <c:pt idx="229">
                  <c:v>5552352.94261215</c:v>
                </c:pt>
                <c:pt idx="230">
                  <c:v>5552352.94204553</c:v>
                </c:pt>
                <c:pt idx="231">
                  <c:v>5552352.94211911</c:v>
                </c:pt>
                <c:pt idx="232">
                  <c:v>5552352.94198513</c:v>
                </c:pt>
                <c:pt idx="233">
                  <c:v>5552352.94186227</c:v>
                </c:pt>
                <c:pt idx="234">
                  <c:v>5552352.94320391</c:v>
                </c:pt>
                <c:pt idx="235">
                  <c:v>5552352.94232959</c:v>
                </c:pt>
                <c:pt idx="236">
                  <c:v>5552352.94176436</c:v>
                </c:pt>
                <c:pt idx="237">
                  <c:v>5552352.94220893</c:v>
                </c:pt>
                <c:pt idx="238">
                  <c:v>5552352.94159842</c:v>
                </c:pt>
                <c:pt idx="239">
                  <c:v>5552352.94144144</c:v>
                </c:pt>
                <c:pt idx="240">
                  <c:v>5552352.9414562</c:v>
                </c:pt>
                <c:pt idx="241">
                  <c:v>5552352.94156157</c:v>
                </c:pt>
                <c:pt idx="242">
                  <c:v>5552352.94159787</c:v>
                </c:pt>
                <c:pt idx="243">
                  <c:v>5552352.94141572</c:v>
                </c:pt>
                <c:pt idx="244">
                  <c:v>5552352.94151253</c:v>
                </c:pt>
                <c:pt idx="245">
                  <c:v>5552352.941518</c:v>
                </c:pt>
                <c:pt idx="246">
                  <c:v>5552352.94146552</c:v>
                </c:pt>
                <c:pt idx="247">
                  <c:v>5552352.9413974</c:v>
                </c:pt>
                <c:pt idx="248">
                  <c:v>5552352.94129542</c:v>
                </c:pt>
                <c:pt idx="249">
                  <c:v>5552352.94132577</c:v>
                </c:pt>
                <c:pt idx="250">
                  <c:v>5552352.9412834</c:v>
                </c:pt>
                <c:pt idx="251">
                  <c:v>5552352.94145592</c:v>
                </c:pt>
                <c:pt idx="252">
                  <c:v>5552352.94132185</c:v>
                </c:pt>
                <c:pt idx="253">
                  <c:v>5552352.94124314</c:v>
                </c:pt>
                <c:pt idx="254">
                  <c:v>5552352.94125529</c:v>
                </c:pt>
                <c:pt idx="255">
                  <c:v>5552352.94122993</c:v>
                </c:pt>
                <c:pt idx="256">
                  <c:v>5552352.94121827</c:v>
                </c:pt>
                <c:pt idx="257">
                  <c:v>5552352.94122137</c:v>
                </c:pt>
                <c:pt idx="258">
                  <c:v>5552352.94116699</c:v>
                </c:pt>
                <c:pt idx="259">
                  <c:v>5552352.94114422</c:v>
                </c:pt>
                <c:pt idx="260">
                  <c:v>5552352.9411701</c:v>
                </c:pt>
                <c:pt idx="261">
                  <c:v>5552352.94116243</c:v>
                </c:pt>
                <c:pt idx="262">
                  <c:v>5552352.94114371</c:v>
                </c:pt>
                <c:pt idx="263">
                  <c:v>5552352.94117661</c:v>
                </c:pt>
                <c:pt idx="264">
                  <c:v>5552352.94116037</c:v>
                </c:pt>
                <c:pt idx="265">
                  <c:v>5552352.94116381</c:v>
                </c:pt>
                <c:pt idx="266">
                  <c:v>5552352.94114312</c:v>
                </c:pt>
                <c:pt idx="267">
                  <c:v>5552352.94115524</c:v>
                </c:pt>
                <c:pt idx="268">
                  <c:v>5552352.94114809</c:v>
                </c:pt>
                <c:pt idx="269">
                  <c:v>5552352.94113191</c:v>
                </c:pt>
                <c:pt idx="270">
                  <c:v>5552352.94116101</c:v>
                </c:pt>
                <c:pt idx="271">
                  <c:v>5552352.94113878</c:v>
                </c:pt>
                <c:pt idx="272">
                  <c:v>5552352.94113814</c:v>
                </c:pt>
                <c:pt idx="273">
                  <c:v>5552352.94113563</c:v>
                </c:pt>
                <c:pt idx="274">
                  <c:v>5552352.94114052</c:v>
                </c:pt>
                <c:pt idx="275">
                  <c:v>5552352.94115044</c:v>
                </c:pt>
                <c:pt idx="276">
                  <c:v>5552352.94113812</c:v>
                </c:pt>
                <c:pt idx="277">
                  <c:v>5552352.94111829</c:v>
                </c:pt>
                <c:pt idx="278">
                  <c:v>5552352.94111287</c:v>
                </c:pt>
                <c:pt idx="279">
                  <c:v>5552352.94111352</c:v>
                </c:pt>
                <c:pt idx="280">
                  <c:v>5552352.94112633</c:v>
                </c:pt>
                <c:pt idx="281">
                  <c:v>5552352.94111108</c:v>
                </c:pt>
                <c:pt idx="282">
                  <c:v>5552352.94111275</c:v>
                </c:pt>
                <c:pt idx="283">
                  <c:v>5552352.94111437</c:v>
                </c:pt>
                <c:pt idx="284">
                  <c:v>5552352.9411136</c:v>
                </c:pt>
                <c:pt idx="285">
                  <c:v>5552352.94110908</c:v>
                </c:pt>
                <c:pt idx="286">
                  <c:v>5552352.94110982</c:v>
                </c:pt>
                <c:pt idx="287">
                  <c:v>5552352.94110894</c:v>
                </c:pt>
                <c:pt idx="288">
                  <c:v>5552352.94110969</c:v>
                </c:pt>
                <c:pt idx="289">
                  <c:v>5552352.94110808</c:v>
                </c:pt>
                <c:pt idx="290">
                  <c:v>5552352.9411099</c:v>
                </c:pt>
                <c:pt idx="291">
                  <c:v>5552352.94110882</c:v>
                </c:pt>
                <c:pt idx="292">
                  <c:v>5552352.94110906</c:v>
                </c:pt>
                <c:pt idx="293">
                  <c:v>5552352.94110754</c:v>
                </c:pt>
                <c:pt idx="294">
                  <c:v>5552352.94110753</c:v>
                </c:pt>
                <c:pt idx="295">
                  <c:v>5552352.94110677</c:v>
                </c:pt>
                <c:pt idx="296">
                  <c:v>5552352.94110829</c:v>
                </c:pt>
                <c:pt idx="297">
                  <c:v>5552352.94110662</c:v>
                </c:pt>
                <c:pt idx="298">
                  <c:v>5552352.94110756</c:v>
                </c:pt>
                <c:pt idx="299">
                  <c:v>5552352.94110677</c:v>
                </c:pt>
                <c:pt idx="300">
                  <c:v>5552352.94110645</c:v>
                </c:pt>
                <c:pt idx="301">
                  <c:v>5552352.94110625</c:v>
                </c:pt>
                <c:pt idx="302">
                  <c:v>5552352.94110694</c:v>
                </c:pt>
                <c:pt idx="303">
                  <c:v>5552352.94110783</c:v>
                </c:pt>
                <c:pt idx="304">
                  <c:v>5552352.94110726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Main!$A$2:$A$306</c:f>
              <c:numCache>
                <c:formatCode>General</c:formatCode>
                <c:ptCount val="3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</c:numCache>
            </c:numRef>
          </c:cat>
          <c:val>
            <c:numRef>
              <c:f>Main!$C$2:$C$306</c:f>
              <c:numCache>
                <c:formatCode>General</c:formatCode>
                <c:ptCount val="305"/>
                <c:pt idx="0">
                  <c:v>0</c:v>
                </c:pt>
                <c:pt idx="1">
                  <c:v>496070.31492494</c:v>
                </c:pt>
                <c:pt idx="2">
                  <c:v>488617.604832048</c:v>
                </c:pt>
                <c:pt idx="3">
                  <c:v>479554.191644143</c:v>
                </c:pt>
                <c:pt idx="4">
                  <c:v>478608.963769801</c:v>
                </c:pt>
                <c:pt idx="5">
                  <c:v>470274.885607258</c:v>
                </c:pt>
                <c:pt idx="6">
                  <c:v>469578.158057529</c:v>
                </c:pt>
                <c:pt idx="7">
                  <c:v>461151.578959927</c:v>
                </c:pt>
                <c:pt idx="8">
                  <c:v>460083.0943513</c:v>
                </c:pt>
                <c:pt idx="9">
                  <c:v>451220.717572523</c:v>
                </c:pt>
                <c:pt idx="10">
                  <c:v>444724.230893118</c:v>
                </c:pt>
                <c:pt idx="11">
                  <c:v>443695.153606889</c:v>
                </c:pt>
                <c:pt idx="12">
                  <c:v>443909.080889061</c:v>
                </c:pt>
                <c:pt idx="13">
                  <c:v>444942.308475524</c:v>
                </c:pt>
                <c:pt idx="14">
                  <c:v>445153.220417748</c:v>
                </c:pt>
                <c:pt idx="15">
                  <c:v>445820.564547676</c:v>
                </c:pt>
                <c:pt idx="16">
                  <c:v>446866.83555276</c:v>
                </c:pt>
                <c:pt idx="17">
                  <c:v>447266.08912717</c:v>
                </c:pt>
                <c:pt idx="18">
                  <c:v>448754.526528485</c:v>
                </c:pt>
                <c:pt idx="19">
                  <c:v>451180.237113796</c:v>
                </c:pt>
                <c:pt idx="20">
                  <c:v>455897.485214384</c:v>
                </c:pt>
                <c:pt idx="21">
                  <c:v>462808.989242736</c:v>
                </c:pt>
                <c:pt idx="22">
                  <c:v>467068.626924197</c:v>
                </c:pt>
                <c:pt idx="23">
                  <c:v>470278.922454352</c:v>
                </c:pt>
                <c:pt idx="24">
                  <c:v>469691.022488154</c:v>
                </c:pt>
                <c:pt idx="25">
                  <c:v>474576.958648386</c:v>
                </c:pt>
                <c:pt idx="26">
                  <c:v>475193.218206884</c:v>
                </c:pt>
                <c:pt idx="27">
                  <c:v>478694.925813462</c:v>
                </c:pt>
                <c:pt idx="28">
                  <c:v>481104.104656142</c:v>
                </c:pt>
                <c:pt idx="29">
                  <c:v>481419.39118304</c:v>
                </c:pt>
                <c:pt idx="30">
                  <c:v>488944.98168507</c:v>
                </c:pt>
                <c:pt idx="31">
                  <c:v>498260.206734138</c:v>
                </c:pt>
                <c:pt idx="32">
                  <c:v>506535.595823932</c:v>
                </c:pt>
                <c:pt idx="33">
                  <c:v>509788.065356913</c:v>
                </c:pt>
                <c:pt idx="34">
                  <c:v>513192.00086993</c:v>
                </c:pt>
                <c:pt idx="35">
                  <c:v>516446.304664616</c:v>
                </c:pt>
                <c:pt idx="36">
                  <c:v>515842.364312443</c:v>
                </c:pt>
                <c:pt idx="37">
                  <c:v>518680.582698114</c:v>
                </c:pt>
                <c:pt idx="38">
                  <c:v>518717.418561273</c:v>
                </c:pt>
                <c:pt idx="39">
                  <c:v>522893.90876322</c:v>
                </c:pt>
                <c:pt idx="40">
                  <c:v>532765.574489992</c:v>
                </c:pt>
                <c:pt idx="41">
                  <c:v>543052.118771782</c:v>
                </c:pt>
                <c:pt idx="42">
                  <c:v>550532.384483048</c:v>
                </c:pt>
                <c:pt idx="43">
                  <c:v>558664.288797911</c:v>
                </c:pt>
                <c:pt idx="44">
                  <c:v>566863.140397539</c:v>
                </c:pt>
                <c:pt idx="45">
                  <c:v>572351.170726136</c:v>
                </c:pt>
                <c:pt idx="46">
                  <c:v>575241.456515604</c:v>
                </c:pt>
                <c:pt idx="47">
                  <c:v>575223.669120687</c:v>
                </c:pt>
                <c:pt idx="48">
                  <c:v>581927.382338098</c:v>
                </c:pt>
                <c:pt idx="49">
                  <c:v>589267.750626182</c:v>
                </c:pt>
                <c:pt idx="50">
                  <c:v>598914.829255292</c:v>
                </c:pt>
                <c:pt idx="51">
                  <c:v>608239.418322813</c:v>
                </c:pt>
                <c:pt idx="52">
                  <c:v>617725.307125305</c:v>
                </c:pt>
                <c:pt idx="53">
                  <c:v>627937.123295413</c:v>
                </c:pt>
                <c:pt idx="54">
                  <c:v>636710.241383313</c:v>
                </c:pt>
                <c:pt idx="55">
                  <c:v>644025.69301879</c:v>
                </c:pt>
                <c:pt idx="56">
                  <c:v>647053.704635486</c:v>
                </c:pt>
                <c:pt idx="57">
                  <c:v>647066.944231313</c:v>
                </c:pt>
                <c:pt idx="58">
                  <c:v>652378.668100978</c:v>
                </c:pt>
                <c:pt idx="59">
                  <c:v>659810.731416662</c:v>
                </c:pt>
                <c:pt idx="60">
                  <c:v>670315.607438758</c:v>
                </c:pt>
                <c:pt idx="61">
                  <c:v>680375.090256009</c:v>
                </c:pt>
                <c:pt idx="62">
                  <c:v>687979.571683782</c:v>
                </c:pt>
                <c:pt idx="63">
                  <c:v>696856.77954822</c:v>
                </c:pt>
                <c:pt idx="64">
                  <c:v>707065.001839285</c:v>
                </c:pt>
                <c:pt idx="65">
                  <c:v>715309.78468382</c:v>
                </c:pt>
                <c:pt idx="66">
                  <c:v>719085.059056033</c:v>
                </c:pt>
                <c:pt idx="67">
                  <c:v>719537.560342267</c:v>
                </c:pt>
                <c:pt idx="68">
                  <c:v>727850.704810558</c:v>
                </c:pt>
                <c:pt idx="69">
                  <c:v>736410.340896166</c:v>
                </c:pt>
                <c:pt idx="70">
                  <c:v>745815.371934144</c:v>
                </c:pt>
                <c:pt idx="71">
                  <c:v>754022.275089933</c:v>
                </c:pt>
                <c:pt idx="72">
                  <c:v>762537.362580236</c:v>
                </c:pt>
                <c:pt idx="73">
                  <c:v>772698.933988754</c:v>
                </c:pt>
                <c:pt idx="74">
                  <c:v>782400.663687575</c:v>
                </c:pt>
                <c:pt idx="75">
                  <c:v>791482.465501379</c:v>
                </c:pt>
                <c:pt idx="76">
                  <c:v>795623.373537932</c:v>
                </c:pt>
                <c:pt idx="77">
                  <c:v>795145.715407389</c:v>
                </c:pt>
                <c:pt idx="78">
                  <c:v>801759.048556855</c:v>
                </c:pt>
                <c:pt idx="79">
                  <c:v>809609.525289682</c:v>
                </c:pt>
                <c:pt idx="80">
                  <c:v>820099.317612504</c:v>
                </c:pt>
                <c:pt idx="81">
                  <c:v>830040.090255867</c:v>
                </c:pt>
                <c:pt idx="82">
                  <c:v>836500.020635837</c:v>
                </c:pt>
                <c:pt idx="83">
                  <c:v>843989.558972782</c:v>
                </c:pt>
                <c:pt idx="84">
                  <c:v>853900.348818154</c:v>
                </c:pt>
                <c:pt idx="85">
                  <c:v>862558.343132618</c:v>
                </c:pt>
                <c:pt idx="86">
                  <c:v>866680.198048058</c:v>
                </c:pt>
                <c:pt idx="87">
                  <c:v>867045.720067781</c:v>
                </c:pt>
                <c:pt idx="88">
                  <c:v>875977.4777077</c:v>
                </c:pt>
                <c:pt idx="89">
                  <c:v>884293.180329228</c:v>
                </c:pt>
                <c:pt idx="90">
                  <c:v>892911.652320081</c:v>
                </c:pt>
                <c:pt idx="91">
                  <c:v>899651.12163244</c:v>
                </c:pt>
                <c:pt idx="92">
                  <c:v>907013.163267321</c:v>
                </c:pt>
                <c:pt idx="93">
                  <c:v>916223.872213347</c:v>
                </c:pt>
                <c:pt idx="94">
                  <c:v>924831.258672207</c:v>
                </c:pt>
                <c:pt idx="95">
                  <c:v>933817.215537377</c:v>
                </c:pt>
                <c:pt idx="96">
                  <c:v>937729.989174028</c:v>
                </c:pt>
                <c:pt idx="97">
                  <c:v>936746.431394198</c:v>
                </c:pt>
                <c:pt idx="98">
                  <c:v>942184.341216511</c:v>
                </c:pt>
                <c:pt idx="99">
                  <c:v>948024.547327355</c:v>
                </c:pt>
                <c:pt idx="100">
                  <c:v>957337.586673282</c:v>
                </c:pt>
                <c:pt idx="101">
                  <c:v>967089.760474327</c:v>
                </c:pt>
                <c:pt idx="102">
                  <c:v>971370.884704513</c:v>
                </c:pt>
                <c:pt idx="103">
                  <c:v>975229.606683545</c:v>
                </c:pt>
                <c:pt idx="104">
                  <c:v>982603.356938707</c:v>
                </c:pt>
                <c:pt idx="105">
                  <c:v>988578.044714986</c:v>
                </c:pt>
                <c:pt idx="106">
                  <c:v>991199.301289017</c:v>
                </c:pt>
                <c:pt idx="107">
                  <c:v>992182.397647468</c:v>
                </c:pt>
                <c:pt idx="108">
                  <c:v>999512.602443154</c:v>
                </c:pt>
                <c:pt idx="109">
                  <c:v>1005535.47525268</c:v>
                </c:pt>
                <c:pt idx="110">
                  <c:v>1007323.3884007</c:v>
                </c:pt>
                <c:pt idx="111">
                  <c:v>1008080.90724816</c:v>
                </c:pt>
                <c:pt idx="112">
                  <c:v>1011230.31033529</c:v>
                </c:pt>
                <c:pt idx="113">
                  <c:v>1013012.89705507</c:v>
                </c:pt>
                <c:pt idx="114">
                  <c:v>1014847.6577375</c:v>
                </c:pt>
                <c:pt idx="115">
                  <c:v>1016829.60452661</c:v>
                </c:pt>
                <c:pt idx="116">
                  <c:v>1015200.86427172</c:v>
                </c:pt>
                <c:pt idx="117">
                  <c:v>1019530.85259263</c:v>
                </c:pt>
                <c:pt idx="118">
                  <c:v>1015214.27109495</c:v>
                </c:pt>
                <c:pt idx="119">
                  <c:v>1007451.48606011</c:v>
                </c:pt>
                <c:pt idx="120">
                  <c:v>1017292.64428048</c:v>
                </c:pt>
                <c:pt idx="121">
                  <c:v>1017765.5007206</c:v>
                </c:pt>
                <c:pt idx="122">
                  <c:v>1014037.60135789</c:v>
                </c:pt>
                <c:pt idx="123">
                  <c:v>1016503.40848242</c:v>
                </c:pt>
                <c:pt idx="124">
                  <c:v>1016136.13069174</c:v>
                </c:pt>
                <c:pt idx="125">
                  <c:v>1015585.84614586</c:v>
                </c:pt>
                <c:pt idx="126">
                  <c:v>1017751.39503233</c:v>
                </c:pt>
                <c:pt idx="127">
                  <c:v>1013560.04556407</c:v>
                </c:pt>
                <c:pt idx="128">
                  <c:v>1011638.56209885</c:v>
                </c:pt>
                <c:pt idx="129">
                  <c:v>1011854.55150222</c:v>
                </c:pt>
                <c:pt idx="130">
                  <c:v>1010441.9069549</c:v>
                </c:pt>
                <c:pt idx="131">
                  <c:v>1011530.50252269</c:v>
                </c:pt>
                <c:pt idx="132">
                  <c:v>1012073.24999579</c:v>
                </c:pt>
                <c:pt idx="133">
                  <c:v>1012306.24853791</c:v>
                </c:pt>
                <c:pt idx="134">
                  <c:v>1011590.8846241</c:v>
                </c:pt>
                <c:pt idx="135">
                  <c:v>1011382.46352822</c:v>
                </c:pt>
                <c:pt idx="136">
                  <c:v>1010989.61874338</c:v>
                </c:pt>
                <c:pt idx="137">
                  <c:v>1010943.78478506</c:v>
                </c:pt>
                <c:pt idx="138">
                  <c:v>1010262.17737283</c:v>
                </c:pt>
                <c:pt idx="139">
                  <c:v>1012954.4748229</c:v>
                </c:pt>
                <c:pt idx="140">
                  <c:v>1013185.48571952</c:v>
                </c:pt>
                <c:pt idx="141">
                  <c:v>1014262.54610641</c:v>
                </c:pt>
                <c:pt idx="142">
                  <c:v>1014023.47334362</c:v>
                </c:pt>
                <c:pt idx="143">
                  <c:v>1015383.36822362</c:v>
                </c:pt>
                <c:pt idx="144">
                  <c:v>1014019.7904061</c:v>
                </c:pt>
                <c:pt idx="145">
                  <c:v>1015178.1392878</c:v>
                </c:pt>
                <c:pt idx="146">
                  <c:v>1013900.11544389</c:v>
                </c:pt>
                <c:pt idx="147">
                  <c:v>1014143.90813949</c:v>
                </c:pt>
                <c:pt idx="148">
                  <c:v>1013972.36542659</c:v>
                </c:pt>
                <c:pt idx="149">
                  <c:v>1014731.63646613</c:v>
                </c:pt>
                <c:pt idx="150">
                  <c:v>1014357.78463379</c:v>
                </c:pt>
                <c:pt idx="151">
                  <c:v>1013842.16843494</c:v>
                </c:pt>
                <c:pt idx="152">
                  <c:v>1013580.00187168</c:v>
                </c:pt>
                <c:pt idx="153">
                  <c:v>1013137.05766132</c:v>
                </c:pt>
                <c:pt idx="154">
                  <c:v>1013296.89146228</c:v>
                </c:pt>
                <c:pt idx="155">
                  <c:v>1013896.17508866</c:v>
                </c:pt>
                <c:pt idx="156">
                  <c:v>1014066.33634687</c:v>
                </c:pt>
                <c:pt idx="157">
                  <c:v>1013872.69561701</c:v>
                </c:pt>
                <c:pt idx="158">
                  <c:v>1014061.80325453</c:v>
                </c:pt>
                <c:pt idx="159">
                  <c:v>1013870.82006863</c:v>
                </c:pt>
                <c:pt idx="160">
                  <c:v>1013737.39083968</c:v>
                </c:pt>
                <c:pt idx="161">
                  <c:v>1013878.0764618</c:v>
                </c:pt>
                <c:pt idx="162">
                  <c:v>1014077.16845071</c:v>
                </c:pt>
                <c:pt idx="163">
                  <c:v>1014152.90721831</c:v>
                </c:pt>
                <c:pt idx="164">
                  <c:v>1014207.93893619</c:v>
                </c:pt>
                <c:pt idx="165">
                  <c:v>1014264.39428374</c:v>
                </c:pt>
                <c:pt idx="166">
                  <c:v>1014346.66396453</c:v>
                </c:pt>
                <c:pt idx="167">
                  <c:v>1014322.67087813</c:v>
                </c:pt>
                <c:pt idx="168">
                  <c:v>1014143.43558807</c:v>
                </c:pt>
                <c:pt idx="169">
                  <c:v>1014333.05474751</c:v>
                </c:pt>
                <c:pt idx="170">
                  <c:v>1013731.00424245</c:v>
                </c:pt>
                <c:pt idx="171">
                  <c:v>1014312.0863263</c:v>
                </c:pt>
                <c:pt idx="172">
                  <c:v>1014378.06807773</c:v>
                </c:pt>
                <c:pt idx="173">
                  <c:v>1014246.90610975</c:v>
                </c:pt>
                <c:pt idx="174">
                  <c:v>1014324.44526873</c:v>
                </c:pt>
                <c:pt idx="175">
                  <c:v>1014169.90526818</c:v>
                </c:pt>
                <c:pt idx="176">
                  <c:v>1014246.0528567</c:v>
                </c:pt>
                <c:pt idx="177">
                  <c:v>1014277.84960604</c:v>
                </c:pt>
                <c:pt idx="178">
                  <c:v>1014195.80914975</c:v>
                </c:pt>
                <c:pt idx="179">
                  <c:v>1014038.18215033</c:v>
                </c:pt>
                <c:pt idx="180">
                  <c:v>1014296.43692187</c:v>
                </c:pt>
                <c:pt idx="181">
                  <c:v>1014193.38038199</c:v>
                </c:pt>
                <c:pt idx="182">
                  <c:v>1014200.03040178</c:v>
                </c:pt>
                <c:pt idx="183">
                  <c:v>1014175.63476677</c:v>
                </c:pt>
                <c:pt idx="184">
                  <c:v>1014192.66009933</c:v>
                </c:pt>
                <c:pt idx="185">
                  <c:v>1014234.40558969</c:v>
                </c:pt>
                <c:pt idx="186">
                  <c:v>1014169.07700186</c:v>
                </c:pt>
                <c:pt idx="187">
                  <c:v>1014171.18493684</c:v>
                </c:pt>
                <c:pt idx="188">
                  <c:v>1014162.97257619</c:v>
                </c:pt>
                <c:pt idx="189">
                  <c:v>1014138.87233167</c:v>
                </c:pt>
                <c:pt idx="190">
                  <c:v>1014145.06330564</c:v>
                </c:pt>
                <c:pt idx="191">
                  <c:v>1014145.72391742</c:v>
                </c:pt>
                <c:pt idx="192">
                  <c:v>1014162.81168019</c:v>
                </c:pt>
                <c:pt idx="193">
                  <c:v>1014083.10715114</c:v>
                </c:pt>
                <c:pt idx="194">
                  <c:v>1014242.36910825</c:v>
                </c:pt>
                <c:pt idx="195">
                  <c:v>1014155.67377199</c:v>
                </c:pt>
                <c:pt idx="196">
                  <c:v>1014191.94081776</c:v>
                </c:pt>
                <c:pt idx="197">
                  <c:v>1014188.81113505</c:v>
                </c:pt>
                <c:pt idx="198">
                  <c:v>1014157.01310918</c:v>
                </c:pt>
                <c:pt idx="199">
                  <c:v>1014137.60931271</c:v>
                </c:pt>
                <c:pt idx="200">
                  <c:v>1014168.04333922</c:v>
                </c:pt>
                <c:pt idx="201">
                  <c:v>1014172.31935778</c:v>
                </c:pt>
                <c:pt idx="202">
                  <c:v>1014168.00655896</c:v>
                </c:pt>
                <c:pt idx="203">
                  <c:v>1014172.78404095</c:v>
                </c:pt>
                <c:pt idx="204">
                  <c:v>1014163.68436093</c:v>
                </c:pt>
                <c:pt idx="205">
                  <c:v>1014159.49881059</c:v>
                </c:pt>
                <c:pt idx="206">
                  <c:v>1014154.80157363</c:v>
                </c:pt>
                <c:pt idx="207">
                  <c:v>1014182.66862786</c:v>
                </c:pt>
                <c:pt idx="208">
                  <c:v>1014209.5725887</c:v>
                </c:pt>
                <c:pt idx="209">
                  <c:v>1014188.00285287</c:v>
                </c:pt>
                <c:pt idx="210">
                  <c:v>1014187.01229352</c:v>
                </c:pt>
                <c:pt idx="211">
                  <c:v>1014181.51967286</c:v>
                </c:pt>
                <c:pt idx="212">
                  <c:v>1014179.72129674</c:v>
                </c:pt>
                <c:pt idx="213">
                  <c:v>1014178.63748517</c:v>
                </c:pt>
                <c:pt idx="214">
                  <c:v>1014188.02472638</c:v>
                </c:pt>
                <c:pt idx="215">
                  <c:v>1014182.90788864</c:v>
                </c:pt>
                <c:pt idx="216">
                  <c:v>1014182.4811867</c:v>
                </c:pt>
                <c:pt idx="217">
                  <c:v>1014168.96540014</c:v>
                </c:pt>
                <c:pt idx="218">
                  <c:v>1014163.59726665</c:v>
                </c:pt>
                <c:pt idx="219">
                  <c:v>1014201.24490308</c:v>
                </c:pt>
                <c:pt idx="220">
                  <c:v>1014173.95507967</c:v>
                </c:pt>
                <c:pt idx="221">
                  <c:v>1014191.15412638</c:v>
                </c:pt>
                <c:pt idx="222">
                  <c:v>1014172.32262008</c:v>
                </c:pt>
                <c:pt idx="223">
                  <c:v>1014144.07483758</c:v>
                </c:pt>
                <c:pt idx="224">
                  <c:v>1014179.34640375</c:v>
                </c:pt>
                <c:pt idx="225">
                  <c:v>1014170.2861537</c:v>
                </c:pt>
                <c:pt idx="226">
                  <c:v>1014177.0051003</c:v>
                </c:pt>
                <c:pt idx="227">
                  <c:v>1014167.07038119</c:v>
                </c:pt>
                <c:pt idx="228">
                  <c:v>1014186.10135501</c:v>
                </c:pt>
                <c:pt idx="229">
                  <c:v>1014183.73876496</c:v>
                </c:pt>
                <c:pt idx="230">
                  <c:v>1014198.95979574</c:v>
                </c:pt>
                <c:pt idx="231">
                  <c:v>1014198.14696172</c:v>
                </c:pt>
                <c:pt idx="232">
                  <c:v>1014200.7542516</c:v>
                </c:pt>
                <c:pt idx="233">
                  <c:v>1014203.54461311</c:v>
                </c:pt>
                <c:pt idx="234">
                  <c:v>1014218.83948194</c:v>
                </c:pt>
                <c:pt idx="235">
                  <c:v>1014203.79808761</c:v>
                </c:pt>
                <c:pt idx="236">
                  <c:v>1014213.45944562</c:v>
                </c:pt>
                <c:pt idx="237">
                  <c:v>1014218.30829414</c:v>
                </c:pt>
                <c:pt idx="238">
                  <c:v>1014202.5813201</c:v>
                </c:pt>
                <c:pt idx="239">
                  <c:v>1014200.4928665</c:v>
                </c:pt>
                <c:pt idx="240">
                  <c:v>1014196.83297967</c:v>
                </c:pt>
                <c:pt idx="241">
                  <c:v>1014200.12441934</c:v>
                </c:pt>
                <c:pt idx="242">
                  <c:v>1014200.88066055</c:v>
                </c:pt>
                <c:pt idx="243">
                  <c:v>1014197.85638996</c:v>
                </c:pt>
                <c:pt idx="244">
                  <c:v>1014198.445212</c:v>
                </c:pt>
                <c:pt idx="245">
                  <c:v>1014198.47618387</c:v>
                </c:pt>
                <c:pt idx="246">
                  <c:v>1014199.66458868</c:v>
                </c:pt>
                <c:pt idx="247">
                  <c:v>1014191.99642443</c:v>
                </c:pt>
                <c:pt idx="248">
                  <c:v>1014195.08704271</c:v>
                </c:pt>
                <c:pt idx="249">
                  <c:v>1014191.51420335</c:v>
                </c:pt>
                <c:pt idx="250">
                  <c:v>1014196.53416463</c:v>
                </c:pt>
                <c:pt idx="251">
                  <c:v>1014198.36114165</c:v>
                </c:pt>
                <c:pt idx="252">
                  <c:v>1014198.93845962</c:v>
                </c:pt>
                <c:pt idx="253">
                  <c:v>1014196.40069173</c:v>
                </c:pt>
                <c:pt idx="254">
                  <c:v>1014197.91523077</c:v>
                </c:pt>
                <c:pt idx="255">
                  <c:v>1014196.40159153</c:v>
                </c:pt>
                <c:pt idx="256">
                  <c:v>1014196.6852001</c:v>
                </c:pt>
                <c:pt idx="257">
                  <c:v>1014198.8078437</c:v>
                </c:pt>
                <c:pt idx="258">
                  <c:v>1014196.29801723</c:v>
                </c:pt>
                <c:pt idx="259">
                  <c:v>1014197.06516227</c:v>
                </c:pt>
                <c:pt idx="260">
                  <c:v>1014194.62179551</c:v>
                </c:pt>
                <c:pt idx="261">
                  <c:v>1014198.10312373</c:v>
                </c:pt>
                <c:pt idx="262">
                  <c:v>1014198.56669715</c:v>
                </c:pt>
                <c:pt idx="263">
                  <c:v>1014197.85272208</c:v>
                </c:pt>
                <c:pt idx="264">
                  <c:v>1014199.36011995</c:v>
                </c:pt>
                <c:pt idx="265">
                  <c:v>1014198.69865446</c:v>
                </c:pt>
                <c:pt idx="266">
                  <c:v>1014198.43729152</c:v>
                </c:pt>
                <c:pt idx="267">
                  <c:v>1014196.34911803</c:v>
                </c:pt>
                <c:pt idx="268">
                  <c:v>1014199.91552255</c:v>
                </c:pt>
                <c:pt idx="269">
                  <c:v>1014197.55557427</c:v>
                </c:pt>
                <c:pt idx="270">
                  <c:v>1014196.2288505</c:v>
                </c:pt>
                <c:pt idx="271">
                  <c:v>1014197.3214055</c:v>
                </c:pt>
                <c:pt idx="272">
                  <c:v>1014197.46667369</c:v>
                </c:pt>
                <c:pt idx="273">
                  <c:v>1014199.13404713</c:v>
                </c:pt>
                <c:pt idx="274">
                  <c:v>1014197.97040753</c:v>
                </c:pt>
                <c:pt idx="275">
                  <c:v>1014197.66381793</c:v>
                </c:pt>
                <c:pt idx="276">
                  <c:v>1014197.39428612</c:v>
                </c:pt>
                <c:pt idx="277">
                  <c:v>1014197.97069419</c:v>
                </c:pt>
                <c:pt idx="278">
                  <c:v>1014197.41696897</c:v>
                </c:pt>
                <c:pt idx="279">
                  <c:v>1014196.53801296</c:v>
                </c:pt>
                <c:pt idx="280">
                  <c:v>1014196.58014224</c:v>
                </c:pt>
                <c:pt idx="281">
                  <c:v>1014197.71028779</c:v>
                </c:pt>
                <c:pt idx="282">
                  <c:v>1014199.0973226</c:v>
                </c:pt>
                <c:pt idx="283">
                  <c:v>1014197.9732151</c:v>
                </c:pt>
                <c:pt idx="284">
                  <c:v>1014197.40168442</c:v>
                </c:pt>
                <c:pt idx="285">
                  <c:v>1014197.83781758</c:v>
                </c:pt>
                <c:pt idx="286">
                  <c:v>1014197.85888606</c:v>
                </c:pt>
                <c:pt idx="287">
                  <c:v>1014198.04969777</c:v>
                </c:pt>
                <c:pt idx="288">
                  <c:v>1014197.8844487</c:v>
                </c:pt>
                <c:pt idx="289">
                  <c:v>1014198.44289455</c:v>
                </c:pt>
                <c:pt idx="290">
                  <c:v>1014198.22180228</c:v>
                </c:pt>
                <c:pt idx="291">
                  <c:v>1014199.28470208</c:v>
                </c:pt>
                <c:pt idx="292">
                  <c:v>1014198.76866673</c:v>
                </c:pt>
                <c:pt idx="293">
                  <c:v>1014198.25251923</c:v>
                </c:pt>
                <c:pt idx="294">
                  <c:v>1014198.1927699</c:v>
                </c:pt>
                <c:pt idx="295">
                  <c:v>1014198.16372268</c:v>
                </c:pt>
                <c:pt idx="296">
                  <c:v>1014198.27259932</c:v>
                </c:pt>
                <c:pt idx="297">
                  <c:v>1014198.26075498</c:v>
                </c:pt>
                <c:pt idx="298">
                  <c:v>1014198.35805602</c:v>
                </c:pt>
                <c:pt idx="299">
                  <c:v>1014197.77425679</c:v>
                </c:pt>
                <c:pt idx="300">
                  <c:v>1014198.69053419</c:v>
                </c:pt>
                <c:pt idx="301">
                  <c:v>1014198.33157587</c:v>
                </c:pt>
                <c:pt idx="302">
                  <c:v>1014198.32574938</c:v>
                </c:pt>
                <c:pt idx="303">
                  <c:v>1014198.83164031</c:v>
                </c:pt>
                <c:pt idx="304">
                  <c:v>1014198.16890966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Main!$A$2:$A$306</c:f>
              <c:numCache>
                <c:formatCode>General</c:formatCode>
                <c:ptCount val="3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</c:numCache>
            </c:numRef>
          </c:cat>
          <c:val>
            <c:numRef>
              <c:f>Main!$D$2:$D$306</c:f>
              <c:numCache>
                <c:formatCode>General</c:formatCode>
                <c:ptCount val="305"/>
                <c:pt idx="0">
                  <c:v>1900010.6299511</c:v>
                </c:pt>
                <c:pt idx="1">
                  <c:v>6669243.77938148</c:v>
                </c:pt>
                <c:pt idx="2">
                  <c:v>6306125.16411503</c:v>
                </c:pt>
                <c:pt idx="3">
                  <c:v>5837100.85545268</c:v>
                </c:pt>
                <c:pt idx="4">
                  <c:v>5686007.68389934</c:v>
                </c:pt>
                <c:pt idx="5">
                  <c:v>5327953.0886638</c:v>
                </c:pt>
                <c:pt idx="6">
                  <c:v>5222122.16293114</c:v>
                </c:pt>
                <c:pt idx="7">
                  <c:v>4898898.7704314</c:v>
                </c:pt>
                <c:pt idx="8">
                  <c:v>4809536.13972138</c:v>
                </c:pt>
                <c:pt idx="9">
                  <c:v>4503420.61116624</c:v>
                </c:pt>
                <c:pt idx="10">
                  <c:v>4057659.70154184</c:v>
                </c:pt>
                <c:pt idx="11">
                  <c:v>3655943.27672657</c:v>
                </c:pt>
                <c:pt idx="12">
                  <c:v>3589590.79667381</c:v>
                </c:pt>
                <c:pt idx="13">
                  <c:v>3595778.92938708</c:v>
                </c:pt>
                <c:pt idx="14">
                  <c:v>3525272.66770672</c:v>
                </c:pt>
                <c:pt idx="15">
                  <c:v>3528692.16512104</c:v>
                </c:pt>
                <c:pt idx="16">
                  <c:v>3448777.70366917</c:v>
                </c:pt>
                <c:pt idx="17">
                  <c:v>3450290.34666592</c:v>
                </c:pt>
                <c:pt idx="18">
                  <c:v>3346189.58252066</c:v>
                </c:pt>
                <c:pt idx="19">
                  <c:v>3232804.14745603</c:v>
                </c:pt>
                <c:pt idx="20">
                  <c:v>3030608.01559915</c:v>
                </c:pt>
                <c:pt idx="21">
                  <c:v>2872647.02965135</c:v>
                </c:pt>
                <c:pt idx="22">
                  <c:v>2827492.30180829</c:v>
                </c:pt>
                <c:pt idx="23">
                  <c:v>2787585.83353864</c:v>
                </c:pt>
                <c:pt idx="24">
                  <c:v>2794041.27192914</c:v>
                </c:pt>
                <c:pt idx="25">
                  <c:v>2747902.29385816</c:v>
                </c:pt>
                <c:pt idx="26">
                  <c:v>2752080.70652029</c:v>
                </c:pt>
                <c:pt idx="27">
                  <c:v>2702804.7314053</c:v>
                </c:pt>
                <c:pt idx="28">
                  <c:v>2684987.6793442</c:v>
                </c:pt>
                <c:pt idx="29">
                  <c:v>2682729.92308712</c:v>
                </c:pt>
                <c:pt idx="30">
                  <c:v>2576117.57205098</c:v>
                </c:pt>
                <c:pt idx="31">
                  <c:v>2490028.7393835</c:v>
                </c:pt>
                <c:pt idx="32">
                  <c:v>2438390.75332702</c:v>
                </c:pt>
                <c:pt idx="33">
                  <c:v>2405838.00174165</c:v>
                </c:pt>
                <c:pt idx="34">
                  <c:v>2377348.06757591</c:v>
                </c:pt>
                <c:pt idx="35">
                  <c:v>2352987.08260535</c:v>
                </c:pt>
                <c:pt idx="36">
                  <c:v>2355075.3924108</c:v>
                </c:pt>
                <c:pt idx="37">
                  <c:v>2335104.1742918</c:v>
                </c:pt>
                <c:pt idx="38">
                  <c:v>2336137.81085615</c:v>
                </c:pt>
                <c:pt idx="39">
                  <c:v>2308511.5029673</c:v>
                </c:pt>
                <c:pt idx="40">
                  <c:v>2259805.74694628</c:v>
                </c:pt>
                <c:pt idx="41">
                  <c:v>2215572.41689108</c:v>
                </c:pt>
                <c:pt idx="42">
                  <c:v>2184081.40675976</c:v>
                </c:pt>
                <c:pt idx="43">
                  <c:v>2152955.77161773</c:v>
                </c:pt>
                <c:pt idx="44">
                  <c:v>2126614.62899645</c:v>
                </c:pt>
                <c:pt idx="45">
                  <c:v>2111081.52108444</c:v>
                </c:pt>
                <c:pt idx="46">
                  <c:v>2100345.79485887</c:v>
                </c:pt>
                <c:pt idx="47">
                  <c:v>2101198.35819389</c:v>
                </c:pt>
                <c:pt idx="48">
                  <c:v>2082129.04872574</c:v>
                </c:pt>
                <c:pt idx="49">
                  <c:v>2062934.82148329</c:v>
                </c:pt>
                <c:pt idx="50">
                  <c:v>2036188.88110479</c:v>
                </c:pt>
                <c:pt idx="51">
                  <c:v>2012609.5687259</c:v>
                </c:pt>
                <c:pt idx="52">
                  <c:v>1992112.47799485</c:v>
                </c:pt>
                <c:pt idx="53">
                  <c:v>1971133.8784642</c:v>
                </c:pt>
                <c:pt idx="54">
                  <c:v>1952725.90795584</c:v>
                </c:pt>
                <c:pt idx="55">
                  <c:v>1937593.29618549</c:v>
                </c:pt>
                <c:pt idx="56">
                  <c:v>1933171.16459199</c:v>
                </c:pt>
                <c:pt idx="57">
                  <c:v>1933213.1843068</c:v>
                </c:pt>
                <c:pt idx="58">
                  <c:v>1922395.18539708</c:v>
                </c:pt>
                <c:pt idx="59">
                  <c:v>1908455.25904744</c:v>
                </c:pt>
                <c:pt idx="60">
                  <c:v>1891551.37146924</c:v>
                </c:pt>
                <c:pt idx="61">
                  <c:v>1876235.76107533</c:v>
                </c:pt>
                <c:pt idx="62">
                  <c:v>1864066.96099454</c:v>
                </c:pt>
                <c:pt idx="63">
                  <c:v>1850457.45672449</c:v>
                </c:pt>
                <c:pt idx="64">
                  <c:v>1836553.27550342</c:v>
                </c:pt>
                <c:pt idx="65">
                  <c:v>1826201.07149217</c:v>
                </c:pt>
                <c:pt idx="66">
                  <c:v>1820501.4454026</c:v>
                </c:pt>
                <c:pt idx="67">
                  <c:v>1819931.04068557</c:v>
                </c:pt>
                <c:pt idx="68">
                  <c:v>1810061.41468585</c:v>
                </c:pt>
                <c:pt idx="69">
                  <c:v>1800232.06898237</c:v>
                </c:pt>
                <c:pt idx="70">
                  <c:v>1788811.23275682</c:v>
                </c:pt>
                <c:pt idx="71">
                  <c:v>1779133.85329186</c:v>
                </c:pt>
                <c:pt idx="72">
                  <c:v>1770343.32575028</c:v>
                </c:pt>
                <c:pt idx="73">
                  <c:v>1760278.3208121</c:v>
                </c:pt>
                <c:pt idx="74">
                  <c:v>1750462.90623038</c:v>
                </c:pt>
                <c:pt idx="75">
                  <c:v>1741324.58401961</c:v>
                </c:pt>
                <c:pt idx="76">
                  <c:v>1737955.84279788</c:v>
                </c:pt>
                <c:pt idx="77">
                  <c:v>1738469.8421258</c:v>
                </c:pt>
                <c:pt idx="78">
                  <c:v>1731837.37570896</c:v>
                </c:pt>
                <c:pt idx="79">
                  <c:v>1724379.99250371</c:v>
                </c:pt>
                <c:pt idx="80">
                  <c:v>1715445.01571071</c:v>
                </c:pt>
                <c:pt idx="81">
                  <c:v>1707355.63982068</c:v>
                </c:pt>
                <c:pt idx="82">
                  <c:v>1701728.59208397</c:v>
                </c:pt>
                <c:pt idx="83">
                  <c:v>1695227.71135175</c:v>
                </c:pt>
                <c:pt idx="84">
                  <c:v>1687420.66388839</c:v>
                </c:pt>
                <c:pt idx="85">
                  <c:v>1681029.65774309</c:v>
                </c:pt>
                <c:pt idx="86">
                  <c:v>1677546.22920129</c:v>
                </c:pt>
                <c:pt idx="87">
                  <c:v>1677311.45346052</c:v>
                </c:pt>
                <c:pt idx="88">
                  <c:v>1670962.21391947</c:v>
                </c:pt>
                <c:pt idx="89">
                  <c:v>1665262.55783869</c:v>
                </c:pt>
                <c:pt idx="90">
                  <c:v>1659014.63171579</c:v>
                </c:pt>
                <c:pt idx="91">
                  <c:v>1654107.5081329</c:v>
                </c:pt>
                <c:pt idx="92">
                  <c:v>1649345.30552566</c:v>
                </c:pt>
                <c:pt idx="93">
                  <c:v>1643608.92803962</c:v>
                </c:pt>
                <c:pt idx="94">
                  <c:v>1638126.47007614</c:v>
                </c:pt>
                <c:pt idx="95">
                  <c:v>1632319.18420216</c:v>
                </c:pt>
                <c:pt idx="96">
                  <c:v>1630200.71251948</c:v>
                </c:pt>
                <c:pt idx="97">
                  <c:v>1630799.84208013</c:v>
                </c:pt>
                <c:pt idx="98">
                  <c:v>1627306.38134384</c:v>
                </c:pt>
                <c:pt idx="99">
                  <c:v>1623602.0696646</c:v>
                </c:pt>
                <c:pt idx="100">
                  <c:v>1618230.70687571</c:v>
                </c:pt>
                <c:pt idx="101">
                  <c:v>1612821.00627421</c:v>
                </c:pt>
                <c:pt idx="102">
                  <c:v>1610270.65159964</c:v>
                </c:pt>
                <c:pt idx="103">
                  <c:v>1607854.86262321</c:v>
                </c:pt>
                <c:pt idx="104">
                  <c:v>1603673.95549995</c:v>
                </c:pt>
                <c:pt idx="105">
                  <c:v>1600592.05889573</c:v>
                </c:pt>
                <c:pt idx="106">
                  <c:v>1598950.39828773</c:v>
                </c:pt>
                <c:pt idx="107">
                  <c:v>1598444.78223155</c:v>
                </c:pt>
                <c:pt idx="108">
                  <c:v>1594565.79345097</c:v>
                </c:pt>
                <c:pt idx="109">
                  <c:v>1591545.73422627</c:v>
                </c:pt>
                <c:pt idx="110">
                  <c:v>1590663.06027894</c:v>
                </c:pt>
                <c:pt idx="111">
                  <c:v>1590034.30996466</c:v>
                </c:pt>
                <c:pt idx="112">
                  <c:v>1588435.76257761</c:v>
                </c:pt>
                <c:pt idx="113">
                  <c:v>1587536.90602823</c:v>
                </c:pt>
                <c:pt idx="114">
                  <c:v>1586753.82406214</c:v>
                </c:pt>
                <c:pt idx="115">
                  <c:v>1585509.67083955</c:v>
                </c:pt>
                <c:pt idx="116">
                  <c:v>1586419.39491071</c:v>
                </c:pt>
                <c:pt idx="117">
                  <c:v>1584341.72773438</c:v>
                </c:pt>
                <c:pt idx="118">
                  <c:v>1586465.84413418</c:v>
                </c:pt>
                <c:pt idx="119">
                  <c:v>1590384.45695288</c:v>
                </c:pt>
                <c:pt idx="120">
                  <c:v>1585362.32399881</c:v>
                </c:pt>
                <c:pt idx="121">
                  <c:v>1585316.52080304</c:v>
                </c:pt>
                <c:pt idx="122">
                  <c:v>1587003.43051823</c:v>
                </c:pt>
                <c:pt idx="123">
                  <c:v>1585783.2381297</c:v>
                </c:pt>
                <c:pt idx="124">
                  <c:v>1585883.27211052</c:v>
                </c:pt>
                <c:pt idx="125">
                  <c:v>1586295.67984923</c:v>
                </c:pt>
                <c:pt idx="126">
                  <c:v>1585274.18740585</c:v>
                </c:pt>
                <c:pt idx="127">
                  <c:v>1587304.30980637</c:v>
                </c:pt>
                <c:pt idx="128">
                  <c:v>1588316.07697786</c:v>
                </c:pt>
                <c:pt idx="129">
                  <c:v>1588374.69201451</c:v>
                </c:pt>
                <c:pt idx="130">
                  <c:v>1588926.41595883</c:v>
                </c:pt>
                <c:pt idx="131">
                  <c:v>1588358.32703906</c:v>
                </c:pt>
                <c:pt idx="132">
                  <c:v>1588052.06900615</c:v>
                </c:pt>
                <c:pt idx="133">
                  <c:v>1587921.58024271</c:v>
                </c:pt>
                <c:pt idx="134">
                  <c:v>1588252.93779059</c:v>
                </c:pt>
                <c:pt idx="135">
                  <c:v>1588380.53844055</c:v>
                </c:pt>
                <c:pt idx="136">
                  <c:v>1588543.70182901</c:v>
                </c:pt>
                <c:pt idx="137">
                  <c:v>1588583.1623766</c:v>
                </c:pt>
                <c:pt idx="138">
                  <c:v>1588915.37501781</c:v>
                </c:pt>
                <c:pt idx="139">
                  <c:v>1587532.1366777</c:v>
                </c:pt>
                <c:pt idx="140">
                  <c:v>1587425.58741435</c:v>
                </c:pt>
                <c:pt idx="141">
                  <c:v>1586850.05605913</c:v>
                </c:pt>
                <c:pt idx="142">
                  <c:v>1586987.65084033</c:v>
                </c:pt>
                <c:pt idx="143">
                  <c:v>1586357.70982419</c:v>
                </c:pt>
                <c:pt idx="144">
                  <c:v>1586964.58071566</c:v>
                </c:pt>
                <c:pt idx="145">
                  <c:v>1586426.17235991</c:v>
                </c:pt>
                <c:pt idx="146">
                  <c:v>1587046.35538984</c:v>
                </c:pt>
                <c:pt idx="147">
                  <c:v>1586922.77607252</c:v>
                </c:pt>
                <c:pt idx="148">
                  <c:v>1587021.89831112</c:v>
                </c:pt>
                <c:pt idx="149">
                  <c:v>1586666.46562689</c:v>
                </c:pt>
                <c:pt idx="150">
                  <c:v>1586855.75114653</c:v>
                </c:pt>
                <c:pt idx="151">
                  <c:v>1587139.00603606</c:v>
                </c:pt>
                <c:pt idx="152">
                  <c:v>1587277.5518982</c:v>
                </c:pt>
                <c:pt idx="153">
                  <c:v>1587533.52449448</c:v>
                </c:pt>
                <c:pt idx="154">
                  <c:v>1587414.36895471</c:v>
                </c:pt>
                <c:pt idx="155">
                  <c:v>1587122.45036485</c:v>
                </c:pt>
                <c:pt idx="156">
                  <c:v>1587046.42744296</c:v>
                </c:pt>
                <c:pt idx="157">
                  <c:v>1587138.44582387</c:v>
                </c:pt>
                <c:pt idx="158">
                  <c:v>1587034.26853119</c:v>
                </c:pt>
                <c:pt idx="159">
                  <c:v>1587130.88562334</c:v>
                </c:pt>
                <c:pt idx="160">
                  <c:v>1587187.1989808</c:v>
                </c:pt>
                <c:pt idx="161">
                  <c:v>1587108.00746365</c:v>
                </c:pt>
                <c:pt idx="162">
                  <c:v>1587013.25971373</c:v>
                </c:pt>
                <c:pt idx="163">
                  <c:v>1586970.09157355</c:v>
                </c:pt>
                <c:pt idx="164">
                  <c:v>1586947.33646455</c:v>
                </c:pt>
                <c:pt idx="165">
                  <c:v>1586911.83150813</c:v>
                </c:pt>
                <c:pt idx="166">
                  <c:v>1586871.79852685</c:v>
                </c:pt>
                <c:pt idx="167">
                  <c:v>1586892.83848405</c:v>
                </c:pt>
                <c:pt idx="168">
                  <c:v>1586975.83126646</c:v>
                </c:pt>
                <c:pt idx="169">
                  <c:v>1586871.85975855</c:v>
                </c:pt>
                <c:pt idx="170">
                  <c:v>1587182.21116679</c:v>
                </c:pt>
                <c:pt idx="171">
                  <c:v>1586895.84026352</c:v>
                </c:pt>
                <c:pt idx="172">
                  <c:v>1586858.41642843</c:v>
                </c:pt>
                <c:pt idx="173">
                  <c:v>1586928.17555829</c:v>
                </c:pt>
                <c:pt idx="174">
                  <c:v>1586890.13837324</c:v>
                </c:pt>
                <c:pt idx="175">
                  <c:v>1586971.73870316</c:v>
                </c:pt>
                <c:pt idx="176">
                  <c:v>1586931.58890563</c:v>
                </c:pt>
                <c:pt idx="177">
                  <c:v>1586917.26740671</c:v>
                </c:pt>
                <c:pt idx="178">
                  <c:v>1586956.18085184</c:v>
                </c:pt>
                <c:pt idx="179">
                  <c:v>1587038.98628039</c:v>
                </c:pt>
                <c:pt idx="180">
                  <c:v>1586905.50051739</c:v>
                </c:pt>
                <c:pt idx="181">
                  <c:v>1586957.99856956</c:v>
                </c:pt>
                <c:pt idx="182">
                  <c:v>1586950.27296961</c:v>
                </c:pt>
                <c:pt idx="183">
                  <c:v>1586967.45658584</c:v>
                </c:pt>
                <c:pt idx="184">
                  <c:v>1586960.70848452</c:v>
                </c:pt>
                <c:pt idx="185">
                  <c:v>1586940.85998527</c:v>
                </c:pt>
                <c:pt idx="186">
                  <c:v>1586973.87902272</c:v>
                </c:pt>
                <c:pt idx="187">
                  <c:v>1586975.31873847</c:v>
                </c:pt>
                <c:pt idx="188">
                  <c:v>1586980.77804744</c:v>
                </c:pt>
                <c:pt idx="189">
                  <c:v>1586990.16012007</c:v>
                </c:pt>
                <c:pt idx="190">
                  <c:v>1586988.88096886</c:v>
                </c:pt>
                <c:pt idx="191">
                  <c:v>1586989.7097813</c:v>
                </c:pt>
                <c:pt idx="192">
                  <c:v>1586981.65236453</c:v>
                </c:pt>
                <c:pt idx="193">
                  <c:v>1587017.57215389</c:v>
                </c:pt>
                <c:pt idx="194">
                  <c:v>1586936.68557789</c:v>
                </c:pt>
                <c:pt idx="195">
                  <c:v>1586982.20473596</c:v>
                </c:pt>
                <c:pt idx="196">
                  <c:v>1586964.28908252</c:v>
                </c:pt>
                <c:pt idx="197">
                  <c:v>1586964.06301164</c:v>
                </c:pt>
                <c:pt idx="198">
                  <c:v>1586981.04726355</c:v>
                </c:pt>
                <c:pt idx="199">
                  <c:v>1586990.41129425</c:v>
                </c:pt>
                <c:pt idx="200">
                  <c:v>1586973.59375534</c:v>
                </c:pt>
                <c:pt idx="201">
                  <c:v>1586970.84085173</c:v>
                </c:pt>
                <c:pt idx="202">
                  <c:v>1586974.37622739</c:v>
                </c:pt>
                <c:pt idx="203">
                  <c:v>1586970.51591874</c:v>
                </c:pt>
                <c:pt idx="204">
                  <c:v>1586974.65409976</c:v>
                </c:pt>
                <c:pt idx="205">
                  <c:v>1586975.93055967</c:v>
                </c:pt>
                <c:pt idx="206">
                  <c:v>1586980.25979664</c:v>
                </c:pt>
                <c:pt idx="207">
                  <c:v>1586963.92960503</c:v>
                </c:pt>
                <c:pt idx="208">
                  <c:v>1586952.17128859</c:v>
                </c:pt>
                <c:pt idx="209">
                  <c:v>1586963.14344939</c:v>
                </c:pt>
                <c:pt idx="210">
                  <c:v>1586963.40548679</c:v>
                </c:pt>
                <c:pt idx="211">
                  <c:v>1586966.50507997</c:v>
                </c:pt>
                <c:pt idx="212">
                  <c:v>1586966.93041175</c:v>
                </c:pt>
                <c:pt idx="213">
                  <c:v>1586967.66600309</c:v>
                </c:pt>
                <c:pt idx="214">
                  <c:v>1586963.24489436</c:v>
                </c:pt>
                <c:pt idx="215">
                  <c:v>1586965.6470828</c:v>
                </c:pt>
                <c:pt idx="216">
                  <c:v>1586964.61006202</c:v>
                </c:pt>
                <c:pt idx="217">
                  <c:v>1586971.61882877</c:v>
                </c:pt>
                <c:pt idx="218">
                  <c:v>1586973.96328367</c:v>
                </c:pt>
                <c:pt idx="219">
                  <c:v>1586954.51448325</c:v>
                </c:pt>
                <c:pt idx="220">
                  <c:v>1586968.94440586</c:v>
                </c:pt>
                <c:pt idx="221">
                  <c:v>1586959.6249942</c:v>
                </c:pt>
                <c:pt idx="222">
                  <c:v>1586970.08148732</c:v>
                </c:pt>
                <c:pt idx="223">
                  <c:v>1586984.22984765</c:v>
                </c:pt>
                <c:pt idx="224">
                  <c:v>1586966.53309981</c:v>
                </c:pt>
                <c:pt idx="225">
                  <c:v>1586970.96764749</c:v>
                </c:pt>
                <c:pt idx="226">
                  <c:v>1586968.02552144</c:v>
                </c:pt>
                <c:pt idx="227">
                  <c:v>1586972.93173426</c:v>
                </c:pt>
                <c:pt idx="228">
                  <c:v>1586963.43582934</c:v>
                </c:pt>
                <c:pt idx="229">
                  <c:v>1586964.78781198</c:v>
                </c:pt>
                <c:pt idx="230">
                  <c:v>1586956.87074158</c:v>
                </c:pt>
                <c:pt idx="231">
                  <c:v>1586957.31894826</c:v>
                </c:pt>
                <c:pt idx="232">
                  <c:v>1586955.88404589</c:v>
                </c:pt>
                <c:pt idx="233">
                  <c:v>1586954.65506034</c:v>
                </c:pt>
                <c:pt idx="234">
                  <c:v>1586946.67736155</c:v>
                </c:pt>
                <c:pt idx="235">
                  <c:v>1586954.67592563</c:v>
                </c:pt>
                <c:pt idx="236">
                  <c:v>1586949.50332616</c:v>
                </c:pt>
                <c:pt idx="237">
                  <c:v>1586947.27679188</c:v>
                </c:pt>
                <c:pt idx="238">
                  <c:v>1586954.96980102</c:v>
                </c:pt>
                <c:pt idx="239">
                  <c:v>1586956.11180602</c:v>
                </c:pt>
                <c:pt idx="240">
                  <c:v>1586957.99272738</c:v>
                </c:pt>
                <c:pt idx="241">
                  <c:v>1586956.03124567</c:v>
                </c:pt>
                <c:pt idx="242">
                  <c:v>1586955.91009716</c:v>
                </c:pt>
                <c:pt idx="243">
                  <c:v>1586957.49954753</c:v>
                </c:pt>
                <c:pt idx="244">
                  <c:v>1586957.18989943</c:v>
                </c:pt>
                <c:pt idx="245">
                  <c:v>1586957.39951007</c:v>
                </c:pt>
                <c:pt idx="246">
                  <c:v>1586956.51861542</c:v>
                </c:pt>
                <c:pt idx="247">
                  <c:v>1586960.32294147</c:v>
                </c:pt>
                <c:pt idx="248">
                  <c:v>1586958.76923112</c:v>
                </c:pt>
                <c:pt idx="249">
                  <c:v>1586960.58644506</c:v>
                </c:pt>
                <c:pt idx="250">
                  <c:v>1586958.00087316</c:v>
                </c:pt>
                <c:pt idx="251">
                  <c:v>1586956.97876429</c:v>
                </c:pt>
                <c:pt idx="252">
                  <c:v>1586956.83391975</c:v>
                </c:pt>
                <c:pt idx="253">
                  <c:v>1586958.05429529</c:v>
                </c:pt>
                <c:pt idx="254">
                  <c:v>1586957.16842595</c:v>
                </c:pt>
                <c:pt idx="255">
                  <c:v>1586958.09574456</c:v>
                </c:pt>
                <c:pt idx="256">
                  <c:v>1586958.06207447</c:v>
                </c:pt>
                <c:pt idx="257">
                  <c:v>1586957.00205838</c:v>
                </c:pt>
                <c:pt idx="258">
                  <c:v>1586958.28545335</c:v>
                </c:pt>
                <c:pt idx="259">
                  <c:v>1586957.87981257</c:v>
                </c:pt>
                <c:pt idx="260">
                  <c:v>1586959.12943938</c:v>
                </c:pt>
                <c:pt idx="261">
                  <c:v>1586957.34487389</c:v>
                </c:pt>
                <c:pt idx="262">
                  <c:v>1586957.1881537</c:v>
                </c:pt>
                <c:pt idx="263">
                  <c:v>1586957.60937699</c:v>
                </c:pt>
                <c:pt idx="264">
                  <c:v>1586956.75902777</c:v>
                </c:pt>
                <c:pt idx="265">
                  <c:v>1586957.15538052</c:v>
                </c:pt>
                <c:pt idx="266">
                  <c:v>1586957.11543287</c:v>
                </c:pt>
                <c:pt idx="267">
                  <c:v>1586958.15643177</c:v>
                </c:pt>
                <c:pt idx="268">
                  <c:v>1586956.29219389</c:v>
                </c:pt>
                <c:pt idx="269">
                  <c:v>1586957.56060043</c:v>
                </c:pt>
                <c:pt idx="270">
                  <c:v>1586958.19489482</c:v>
                </c:pt>
                <c:pt idx="271">
                  <c:v>1586957.6744356</c:v>
                </c:pt>
                <c:pt idx="272">
                  <c:v>1586957.60553319</c:v>
                </c:pt>
                <c:pt idx="273">
                  <c:v>1586956.72531058</c:v>
                </c:pt>
                <c:pt idx="274">
                  <c:v>1586957.35322913</c:v>
                </c:pt>
                <c:pt idx="275">
                  <c:v>1586957.54330062</c:v>
                </c:pt>
                <c:pt idx="276">
                  <c:v>1586957.67520679</c:v>
                </c:pt>
                <c:pt idx="277">
                  <c:v>1586957.38010625</c:v>
                </c:pt>
                <c:pt idx="278">
                  <c:v>1586957.6243937</c:v>
                </c:pt>
                <c:pt idx="279">
                  <c:v>1586958.05173856</c:v>
                </c:pt>
                <c:pt idx="280">
                  <c:v>1586958.05548469</c:v>
                </c:pt>
                <c:pt idx="281">
                  <c:v>1586957.46558105</c:v>
                </c:pt>
                <c:pt idx="282">
                  <c:v>1586956.78004569</c:v>
                </c:pt>
                <c:pt idx="283">
                  <c:v>1586957.32863346</c:v>
                </c:pt>
                <c:pt idx="284">
                  <c:v>1586957.63201499</c:v>
                </c:pt>
                <c:pt idx="285">
                  <c:v>1586957.38606538</c:v>
                </c:pt>
                <c:pt idx="286">
                  <c:v>1586957.36583642</c:v>
                </c:pt>
                <c:pt idx="287">
                  <c:v>1586957.25976905</c:v>
                </c:pt>
                <c:pt idx="288">
                  <c:v>1586957.33736935</c:v>
                </c:pt>
                <c:pt idx="289">
                  <c:v>1586957.05956499</c:v>
                </c:pt>
                <c:pt idx="290">
                  <c:v>1586957.16757426</c:v>
                </c:pt>
                <c:pt idx="291">
                  <c:v>1586956.62692347</c:v>
                </c:pt>
                <c:pt idx="292">
                  <c:v>1586956.90289066</c:v>
                </c:pt>
                <c:pt idx="293">
                  <c:v>1586957.16467165</c:v>
                </c:pt>
                <c:pt idx="294">
                  <c:v>1586957.19391161</c:v>
                </c:pt>
                <c:pt idx="295">
                  <c:v>1586957.22302018</c:v>
                </c:pt>
                <c:pt idx="296">
                  <c:v>1586957.15739487</c:v>
                </c:pt>
                <c:pt idx="297">
                  <c:v>1586957.16142481</c:v>
                </c:pt>
                <c:pt idx="298">
                  <c:v>1586957.10838932</c:v>
                </c:pt>
                <c:pt idx="299">
                  <c:v>1586957.40845677</c:v>
                </c:pt>
                <c:pt idx="300">
                  <c:v>1586956.94160141</c:v>
                </c:pt>
                <c:pt idx="301">
                  <c:v>1586957.1395001</c:v>
                </c:pt>
                <c:pt idx="302">
                  <c:v>1586957.14942954</c:v>
                </c:pt>
                <c:pt idx="303">
                  <c:v>1586956.9122516</c:v>
                </c:pt>
                <c:pt idx="304">
                  <c:v>1586957.19996234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Main!$A$2:$A$306</c:f>
              <c:numCache>
                <c:formatCode>General</c:formatCode>
                <c:ptCount val="3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</c:numCache>
            </c:numRef>
          </c:cat>
          <c:val>
            <c:numRef>
              <c:f>Main!$E$2:$E$306</c:f>
              <c:numCache>
                <c:formatCode>General</c:formatCode>
                <c:ptCount val="305"/>
                <c:pt idx="0">
                  <c:v>2170203.44395107</c:v>
                </c:pt>
                <c:pt idx="1">
                  <c:v>2170203.44395107</c:v>
                </c:pt>
                <c:pt idx="2">
                  <c:v>2170203.44395107</c:v>
                </c:pt>
                <c:pt idx="3">
                  <c:v>2170203.44395107</c:v>
                </c:pt>
                <c:pt idx="4">
                  <c:v>2170203.44395107</c:v>
                </c:pt>
                <c:pt idx="5">
                  <c:v>2170203.44395107</c:v>
                </c:pt>
                <c:pt idx="6">
                  <c:v>2170203.44395107</c:v>
                </c:pt>
                <c:pt idx="7">
                  <c:v>2170203.44395107</c:v>
                </c:pt>
                <c:pt idx="8">
                  <c:v>2170203.44395107</c:v>
                </c:pt>
                <c:pt idx="9">
                  <c:v>2170203.44395107</c:v>
                </c:pt>
                <c:pt idx="10">
                  <c:v>2170203.44395107</c:v>
                </c:pt>
                <c:pt idx="11">
                  <c:v>2170203.44395107</c:v>
                </c:pt>
                <c:pt idx="12">
                  <c:v>2170203.44395107</c:v>
                </c:pt>
                <c:pt idx="13">
                  <c:v>2170203.44395107</c:v>
                </c:pt>
                <c:pt idx="14">
                  <c:v>2170203.44395107</c:v>
                </c:pt>
                <c:pt idx="15">
                  <c:v>2170203.44395107</c:v>
                </c:pt>
                <c:pt idx="16">
                  <c:v>2170203.44395107</c:v>
                </c:pt>
                <c:pt idx="17">
                  <c:v>2170203.44395107</c:v>
                </c:pt>
                <c:pt idx="18">
                  <c:v>2170203.44395107</c:v>
                </c:pt>
                <c:pt idx="19">
                  <c:v>2170203.44395107</c:v>
                </c:pt>
                <c:pt idx="20">
                  <c:v>2170203.44395107</c:v>
                </c:pt>
                <c:pt idx="21">
                  <c:v>2170203.44395107</c:v>
                </c:pt>
                <c:pt idx="22">
                  <c:v>2170203.44395107</c:v>
                </c:pt>
                <c:pt idx="23">
                  <c:v>2170203.44395107</c:v>
                </c:pt>
                <c:pt idx="24">
                  <c:v>2170203.44395107</c:v>
                </c:pt>
                <c:pt idx="25">
                  <c:v>2170203.44395107</c:v>
                </c:pt>
                <c:pt idx="26">
                  <c:v>2170203.44395107</c:v>
                </c:pt>
                <c:pt idx="27">
                  <c:v>2170203.44395107</c:v>
                </c:pt>
                <c:pt idx="28">
                  <c:v>2170203.44395107</c:v>
                </c:pt>
                <c:pt idx="29">
                  <c:v>2170203.44395107</c:v>
                </c:pt>
                <c:pt idx="30">
                  <c:v>2170203.44395107</c:v>
                </c:pt>
                <c:pt idx="31">
                  <c:v>2170203.44395107</c:v>
                </c:pt>
                <c:pt idx="32">
                  <c:v>2170203.44395107</c:v>
                </c:pt>
                <c:pt idx="33">
                  <c:v>2170203.44395107</c:v>
                </c:pt>
                <c:pt idx="34">
                  <c:v>2170203.44395107</c:v>
                </c:pt>
                <c:pt idx="35">
                  <c:v>2170203.44395107</c:v>
                </c:pt>
                <c:pt idx="36">
                  <c:v>2170203.44395107</c:v>
                </c:pt>
                <c:pt idx="37">
                  <c:v>2170203.44395107</c:v>
                </c:pt>
                <c:pt idx="38">
                  <c:v>2170203.44395107</c:v>
                </c:pt>
                <c:pt idx="39">
                  <c:v>2170203.44395107</c:v>
                </c:pt>
                <c:pt idx="40">
                  <c:v>2170203.44395107</c:v>
                </c:pt>
                <c:pt idx="41">
                  <c:v>2170203.44395107</c:v>
                </c:pt>
                <c:pt idx="42">
                  <c:v>2170203.44395107</c:v>
                </c:pt>
                <c:pt idx="43">
                  <c:v>2170203.44395107</c:v>
                </c:pt>
                <c:pt idx="44">
                  <c:v>2170203.44395107</c:v>
                </c:pt>
                <c:pt idx="45">
                  <c:v>2170203.44395107</c:v>
                </c:pt>
                <c:pt idx="46">
                  <c:v>2170203.44395107</c:v>
                </c:pt>
                <c:pt idx="47">
                  <c:v>2170203.44395107</c:v>
                </c:pt>
                <c:pt idx="48">
                  <c:v>2170203.44395107</c:v>
                </c:pt>
                <c:pt idx="49">
                  <c:v>2170203.44395107</c:v>
                </c:pt>
                <c:pt idx="50">
                  <c:v>2170203.44395107</c:v>
                </c:pt>
                <c:pt idx="51">
                  <c:v>2170203.44395107</c:v>
                </c:pt>
                <c:pt idx="52">
                  <c:v>2170203.44395107</c:v>
                </c:pt>
                <c:pt idx="53">
                  <c:v>2170203.44395107</c:v>
                </c:pt>
                <c:pt idx="54">
                  <c:v>2170203.44395107</c:v>
                </c:pt>
                <c:pt idx="55">
                  <c:v>2170203.44395107</c:v>
                </c:pt>
                <c:pt idx="56">
                  <c:v>2170203.44395107</c:v>
                </c:pt>
                <c:pt idx="57">
                  <c:v>2170203.44395107</c:v>
                </c:pt>
                <c:pt idx="58">
                  <c:v>2170203.44395107</c:v>
                </c:pt>
                <c:pt idx="59">
                  <c:v>2170203.44395107</c:v>
                </c:pt>
                <c:pt idx="60">
                  <c:v>2170203.44395107</c:v>
                </c:pt>
                <c:pt idx="61">
                  <c:v>2170203.44395107</c:v>
                </c:pt>
                <c:pt idx="62">
                  <c:v>2170203.44395107</c:v>
                </c:pt>
                <c:pt idx="63">
                  <c:v>2170203.44395107</c:v>
                </c:pt>
                <c:pt idx="64">
                  <c:v>2170203.44395107</c:v>
                </c:pt>
                <c:pt idx="65">
                  <c:v>2170203.44395107</c:v>
                </c:pt>
                <c:pt idx="66">
                  <c:v>2170203.44395107</c:v>
                </c:pt>
                <c:pt idx="67">
                  <c:v>2170203.44395107</c:v>
                </c:pt>
                <c:pt idx="68">
                  <c:v>2170203.44395107</c:v>
                </c:pt>
                <c:pt idx="69">
                  <c:v>2170203.44395107</c:v>
                </c:pt>
                <c:pt idx="70">
                  <c:v>2170203.44395107</c:v>
                </c:pt>
                <c:pt idx="71">
                  <c:v>2170203.44395107</c:v>
                </c:pt>
                <c:pt idx="72">
                  <c:v>2170203.44395107</c:v>
                </c:pt>
                <c:pt idx="73">
                  <c:v>2170203.44395107</c:v>
                </c:pt>
                <c:pt idx="74">
                  <c:v>2170203.44395107</c:v>
                </c:pt>
                <c:pt idx="75">
                  <c:v>2170203.44395107</c:v>
                </c:pt>
                <c:pt idx="76">
                  <c:v>2170203.44395107</c:v>
                </c:pt>
                <c:pt idx="77">
                  <c:v>2170203.44395107</c:v>
                </c:pt>
                <c:pt idx="78">
                  <c:v>2170203.44395107</c:v>
                </c:pt>
                <c:pt idx="79">
                  <c:v>2170203.44395107</c:v>
                </c:pt>
                <c:pt idx="80">
                  <c:v>2170203.44395107</c:v>
                </c:pt>
                <c:pt idx="81">
                  <c:v>2170203.44395107</c:v>
                </c:pt>
                <c:pt idx="82">
                  <c:v>2170203.44395107</c:v>
                </c:pt>
                <c:pt idx="83">
                  <c:v>2170203.44395107</c:v>
                </c:pt>
                <c:pt idx="84">
                  <c:v>2170203.44395107</c:v>
                </c:pt>
                <c:pt idx="85">
                  <c:v>2170203.44395107</c:v>
                </c:pt>
                <c:pt idx="86">
                  <c:v>2170203.44395107</c:v>
                </c:pt>
                <c:pt idx="87">
                  <c:v>2170203.44395107</c:v>
                </c:pt>
                <c:pt idx="88">
                  <c:v>2170203.44395107</c:v>
                </c:pt>
                <c:pt idx="89">
                  <c:v>2170203.44395107</c:v>
                </c:pt>
                <c:pt idx="90">
                  <c:v>2170203.44395107</c:v>
                </c:pt>
                <c:pt idx="91">
                  <c:v>2170203.44395107</c:v>
                </c:pt>
                <c:pt idx="92">
                  <c:v>2170203.44395107</c:v>
                </c:pt>
                <c:pt idx="93">
                  <c:v>2170203.44395107</c:v>
                </c:pt>
                <c:pt idx="94">
                  <c:v>2170203.44395107</c:v>
                </c:pt>
                <c:pt idx="95">
                  <c:v>2170203.44395107</c:v>
                </c:pt>
                <c:pt idx="96">
                  <c:v>2170203.44395107</c:v>
                </c:pt>
                <c:pt idx="97">
                  <c:v>2170203.44395107</c:v>
                </c:pt>
                <c:pt idx="98">
                  <c:v>2170203.44395107</c:v>
                </c:pt>
                <c:pt idx="99">
                  <c:v>2170203.44395107</c:v>
                </c:pt>
                <c:pt idx="100">
                  <c:v>2170203.44395107</c:v>
                </c:pt>
                <c:pt idx="101">
                  <c:v>2170203.44395107</c:v>
                </c:pt>
                <c:pt idx="102">
                  <c:v>2170203.44395107</c:v>
                </c:pt>
                <c:pt idx="103">
                  <c:v>2170203.44395107</c:v>
                </c:pt>
                <c:pt idx="104">
                  <c:v>2170203.44395107</c:v>
                </c:pt>
                <c:pt idx="105">
                  <c:v>2170203.44395107</c:v>
                </c:pt>
                <c:pt idx="106">
                  <c:v>2170203.44395107</c:v>
                </c:pt>
                <c:pt idx="107">
                  <c:v>2170203.44395107</c:v>
                </c:pt>
                <c:pt idx="108">
                  <c:v>2170203.44395107</c:v>
                </c:pt>
                <c:pt idx="109">
                  <c:v>2170203.44395107</c:v>
                </c:pt>
                <c:pt idx="110">
                  <c:v>2170203.44395107</c:v>
                </c:pt>
                <c:pt idx="111">
                  <c:v>2170203.44395107</c:v>
                </c:pt>
                <c:pt idx="112">
                  <c:v>2170203.44395107</c:v>
                </c:pt>
                <c:pt idx="113">
                  <c:v>2170203.44395107</c:v>
                </c:pt>
                <c:pt idx="114">
                  <c:v>2170203.44395107</c:v>
                </c:pt>
                <c:pt idx="115">
                  <c:v>2170203.44395107</c:v>
                </c:pt>
                <c:pt idx="116">
                  <c:v>2170203.44395107</c:v>
                </c:pt>
                <c:pt idx="117">
                  <c:v>2170203.44395107</c:v>
                </c:pt>
                <c:pt idx="118">
                  <c:v>2170203.44395107</c:v>
                </c:pt>
                <c:pt idx="119">
                  <c:v>2170203.44395107</c:v>
                </c:pt>
                <c:pt idx="120">
                  <c:v>2170203.44395107</c:v>
                </c:pt>
                <c:pt idx="121">
                  <c:v>2170203.44395107</c:v>
                </c:pt>
                <c:pt idx="122">
                  <c:v>2170203.44395107</c:v>
                </c:pt>
                <c:pt idx="123">
                  <c:v>2170203.44395107</c:v>
                </c:pt>
                <c:pt idx="124">
                  <c:v>2170203.44395107</c:v>
                </c:pt>
                <c:pt idx="125">
                  <c:v>2170203.44395107</c:v>
                </c:pt>
                <c:pt idx="126">
                  <c:v>2170203.44395107</c:v>
                </c:pt>
                <c:pt idx="127">
                  <c:v>2170203.44395107</c:v>
                </c:pt>
                <c:pt idx="128">
                  <c:v>2170203.44395107</c:v>
                </c:pt>
                <c:pt idx="129">
                  <c:v>2170203.44395107</c:v>
                </c:pt>
                <c:pt idx="130">
                  <c:v>2170203.44395107</c:v>
                </c:pt>
                <c:pt idx="131">
                  <c:v>2170203.44395107</c:v>
                </c:pt>
                <c:pt idx="132">
                  <c:v>2170203.44395107</c:v>
                </c:pt>
                <c:pt idx="133">
                  <c:v>2170203.44395107</c:v>
                </c:pt>
                <c:pt idx="134">
                  <c:v>2170203.44395107</c:v>
                </c:pt>
                <c:pt idx="135">
                  <c:v>2170203.44395107</c:v>
                </c:pt>
                <c:pt idx="136">
                  <c:v>2170203.44395107</c:v>
                </c:pt>
                <c:pt idx="137">
                  <c:v>2170203.44395107</c:v>
                </c:pt>
                <c:pt idx="138">
                  <c:v>2170203.44395107</c:v>
                </c:pt>
                <c:pt idx="139">
                  <c:v>2170203.44395107</c:v>
                </c:pt>
                <c:pt idx="140">
                  <c:v>2170203.44395107</c:v>
                </c:pt>
                <c:pt idx="141">
                  <c:v>2170203.44395107</c:v>
                </c:pt>
                <c:pt idx="142">
                  <c:v>2170203.44395107</c:v>
                </c:pt>
                <c:pt idx="143">
                  <c:v>2170203.44395107</c:v>
                </c:pt>
                <c:pt idx="144">
                  <c:v>2170203.44395107</c:v>
                </c:pt>
                <c:pt idx="145">
                  <c:v>2170203.44395107</c:v>
                </c:pt>
                <c:pt idx="146">
                  <c:v>2170203.44395107</c:v>
                </c:pt>
                <c:pt idx="147">
                  <c:v>2170203.44395107</c:v>
                </c:pt>
                <c:pt idx="148">
                  <c:v>2170203.44395107</c:v>
                </c:pt>
                <c:pt idx="149">
                  <c:v>2170203.44395107</c:v>
                </c:pt>
                <c:pt idx="150">
                  <c:v>2170203.44395107</c:v>
                </c:pt>
                <c:pt idx="151">
                  <c:v>2170203.44395107</c:v>
                </c:pt>
                <c:pt idx="152">
                  <c:v>2170203.44395107</c:v>
                </c:pt>
                <c:pt idx="153">
                  <c:v>2170203.44395107</c:v>
                </c:pt>
                <c:pt idx="154">
                  <c:v>2170203.44395107</c:v>
                </c:pt>
                <c:pt idx="155">
                  <c:v>2170203.44395107</c:v>
                </c:pt>
                <c:pt idx="156">
                  <c:v>2170203.44395107</c:v>
                </c:pt>
                <c:pt idx="157">
                  <c:v>2170203.44395107</c:v>
                </c:pt>
                <c:pt idx="158">
                  <c:v>2170203.44395107</c:v>
                </c:pt>
                <c:pt idx="159">
                  <c:v>2170203.44395107</c:v>
                </c:pt>
                <c:pt idx="160">
                  <c:v>2170203.44395107</c:v>
                </c:pt>
                <c:pt idx="161">
                  <c:v>2170203.44395107</c:v>
                </c:pt>
                <c:pt idx="162">
                  <c:v>2170203.44395107</c:v>
                </c:pt>
                <c:pt idx="163">
                  <c:v>2170203.44395107</c:v>
                </c:pt>
                <c:pt idx="164">
                  <c:v>2170203.44395107</c:v>
                </c:pt>
                <c:pt idx="165">
                  <c:v>2170203.44395107</c:v>
                </c:pt>
                <c:pt idx="166">
                  <c:v>2170203.44395107</c:v>
                </c:pt>
                <c:pt idx="167">
                  <c:v>2170203.44395107</c:v>
                </c:pt>
                <c:pt idx="168">
                  <c:v>2170203.44395107</c:v>
                </c:pt>
                <c:pt idx="169">
                  <c:v>2170203.44395107</c:v>
                </c:pt>
                <c:pt idx="170">
                  <c:v>2170203.44395107</c:v>
                </c:pt>
                <c:pt idx="171">
                  <c:v>2170203.44395107</c:v>
                </c:pt>
                <c:pt idx="172">
                  <c:v>2170203.44395107</c:v>
                </c:pt>
                <c:pt idx="173">
                  <c:v>2170203.44395107</c:v>
                </c:pt>
                <c:pt idx="174">
                  <c:v>2170203.44395107</c:v>
                </c:pt>
                <c:pt idx="175">
                  <c:v>2170203.44395107</c:v>
                </c:pt>
                <c:pt idx="176">
                  <c:v>2170203.44395107</c:v>
                </c:pt>
                <c:pt idx="177">
                  <c:v>2170203.44395107</c:v>
                </c:pt>
                <c:pt idx="178">
                  <c:v>2170203.44395107</c:v>
                </c:pt>
                <c:pt idx="179">
                  <c:v>2170203.44395107</c:v>
                </c:pt>
                <c:pt idx="180">
                  <c:v>2170203.44395107</c:v>
                </c:pt>
                <c:pt idx="181">
                  <c:v>2170203.44395107</c:v>
                </c:pt>
                <c:pt idx="182">
                  <c:v>2170203.44395107</c:v>
                </c:pt>
                <c:pt idx="183">
                  <c:v>2170203.44395107</c:v>
                </c:pt>
                <c:pt idx="184">
                  <c:v>2170203.44395107</c:v>
                </c:pt>
                <c:pt idx="185">
                  <c:v>2170203.44395107</c:v>
                </c:pt>
                <c:pt idx="186">
                  <c:v>2170203.44395107</c:v>
                </c:pt>
                <c:pt idx="187">
                  <c:v>2170203.44395107</c:v>
                </c:pt>
                <c:pt idx="188">
                  <c:v>2170203.44395107</c:v>
                </c:pt>
                <c:pt idx="189">
                  <c:v>2170203.44395107</c:v>
                </c:pt>
                <c:pt idx="190">
                  <c:v>2170203.44395107</c:v>
                </c:pt>
                <c:pt idx="191">
                  <c:v>2170203.44395107</c:v>
                </c:pt>
                <c:pt idx="192">
                  <c:v>2170203.44395107</c:v>
                </c:pt>
                <c:pt idx="193">
                  <c:v>2170203.44395107</c:v>
                </c:pt>
                <c:pt idx="194">
                  <c:v>2170203.44395107</c:v>
                </c:pt>
                <c:pt idx="195">
                  <c:v>2170203.44395107</c:v>
                </c:pt>
                <c:pt idx="196">
                  <c:v>2170203.44395107</c:v>
                </c:pt>
                <c:pt idx="197">
                  <c:v>2170203.44395107</c:v>
                </c:pt>
                <c:pt idx="198">
                  <c:v>2170203.44395107</c:v>
                </c:pt>
                <c:pt idx="199">
                  <c:v>2170203.44395107</c:v>
                </c:pt>
                <c:pt idx="200">
                  <c:v>2170203.44395107</c:v>
                </c:pt>
                <c:pt idx="201">
                  <c:v>2170203.44395107</c:v>
                </c:pt>
                <c:pt idx="202">
                  <c:v>2170203.44395107</c:v>
                </c:pt>
                <c:pt idx="203">
                  <c:v>2170203.44395107</c:v>
                </c:pt>
                <c:pt idx="204">
                  <c:v>2170203.44395107</c:v>
                </c:pt>
                <c:pt idx="205">
                  <c:v>2170203.44395107</c:v>
                </c:pt>
                <c:pt idx="206">
                  <c:v>2170203.44395107</c:v>
                </c:pt>
                <c:pt idx="207">
                  <c:v>2170203.44395107</c:v>
                </c:pt>
                <c:pt idx="208">
                  <c:v>2170203.44395107</c:v>
                </c:pt>
                <c:pt idx="209">
                  <c:v>2170203.44395107</c:v>
                </c:pt>
                <c:pt idx="210">
                  <c:v>2170203.44395107</c:v>
                </c:pt>
                <c:pt idx="211">
                  <c:v>2170203.44395107</c:v>
                </c:pt>
                <c:pt idx="212">
                  <c:v>2170203.44395107</c:v>
                </c:pt>
                <c:pt idx="213">
                  <c:v>2170203.44395107</c:v>
                </c:pt>
                <c:pt idx="214">
                  <c:v>2170203.44395107</c:v>
                </c:pt>
                <c:pt idx="215">
                  <c:v>2170203.44395107</c:v>
                </c:pt>
                <c:pt idx="216">
                  <c:v>2170203.44395107</c:v>
                </c:pt>
                <c:pt idx="217">
                  <c:v>2170203.44395107</c:v>
                </c:pt>
                <c:pt idx="218">
                  <c:v>2170203.44395107</c:v>
                </c:pt>
                <c:pt idx="219">
                  <c:v>2170203.44395107</c:v>
                </c:pt>
                <c:pt idx="220">
                  <c:v>2170203.44395107</c:v>
                </c:pt>
                <c:pt idx="221">
                  <c:v>2170203.44395107</c:v>
                </c:pt>
                <c:pt idx="222">
                  <c:v>2170203.44395107</c:v>
                </c:pt>
                <c:pt idx="223">
                  <c:v>2170203.44395107</c:v>
                </c:pt>
                <c:pt idx="224">
                  <c:v>2170203.44395107</c:v>
                </c:pt>
                <c:pt idx="225">
                  <c:v>2170203.44395107</c:v>
                </c:pt>
                <c:pt idx="226">
                  <c:v>2170203.44395107</c:v>
                </c:pt>
                <c:pt idx="227">
                  <c:v>2170203.44395107</c:v>
                </c:pt>
                <c:pt idx="228">
                  <c:v>2170203.44395107</c:v>
                </c:pt>
                <c:pt idx="229">
                  <c:v>2170203.44395107</c:v>
                </c:pt>
                <c:pt idx="230">
                  <c:v>2170203.44395107</c:v>
                </c:pt>
                <c:pt idx="231">
                  <c:v>2170203.44395107</c:v>
                </c:pt>
                <c:pt idx="232">
                  <c:v>2170203.44395107</c:v>
                </c:pt>
                <c:pt idx="233">
                  <c:v>2170203.44395107</c:v>
                </c:pt>
                <c:pt idx="234">
                  <c:v>2170203.44395107</c:v>
                </c:pt>
                <c:pt idx="235">
                  <c:v>2170203.44395107</c:v>
                </c:pt>
                <c:pt idx="236">
                  <c:v>2170203.44395107</c:v>
                </c:pt>
                <c:pt idx="237">
                  <c:v>2170203.44395107</c:v>
                </c:pt>
                <c:pt idx="238">
                  <c:v>2170203.44395107</c:v>
                </c:pt>
                <c:pt idx="239">
                  <c:v>2170203.44395107</c:v>
                </c:pt>
                <c:pt idx="240">
                  <c:v>2170203.44395107</c:v>
                </c:pt>
                <c:pt idx="241">
                  <c:v>2170203.44395107</c:v>
                </c:pt>
                <c:pt idx="242">
                  <c:v>2170203.44395107</c:v>
                </c:pt>
                <c:pt idx="243">
                  <c:v>2170203.44395107</c:v>
                </c:pt>
                <c:pt idx="244">
                  <c:v>2170203.44395107</c:v>
                </c:pt>
                <c:pt idx="245">
                  <c:v>2170203.44395107</c:v>
                </c:pt>
                <c:pt idx="246">
                  <c:v>2170203.44395107</c:v>
                </c:pt>
                <c:pt idx="247">
                  <c:v>2170203.44395107</c:v>
                </c:pt>
                <c:pt idx="248">
                  <c:v>2170203.44395107</c:v>
                </c:pt>
                <c:pt idx="249">
                  <c:v>2170203.44395107</c:v>
                </c:pt>
                <c:pt idx="250">
                  <c:v>2170203.44395107</c:v>
                </c:pt>
                <c:pt idx="251">
                  <c:v>2170203.44395107</c:v>
                </c:pt>
                <c:pt idx="252">
                  <c:v>2170203.44395107</c:v>
                </c:pt>
                <c:pt idx="253">
                  <c:v>2170203.44395107</c:v>
                </c:pt>
                <c:pt idx="254">
                  <c:v>2170203.44395107</c:v>
                </c:pt>
                <c:pt idx="255">
                  <c:v>2170203.44395107</c:v>
                </c:pt>
                <c:pt idx="256">
                  <c:v>2170203.44395107</c:v>
                </c:pt>
                <c:pt idx="257">
                  <c:v>2170203.44395107</c:v>
                </c:pt>
                <c:pt idx="258">
                  <c:v>2170203.44395107</c:v>
                </c:pt>
                <c:pt idx="259">
                  <c:v>2170203.44395107</c:v>
                </c:pt>
                <c:pt idx="260">
                  <c:v>2170203.44395107</c:v>
                </c:pt>
                <c:pt idx="261">
                  <c:v>2170203.44395107</c:v>
                </c:pt>
                <c:pt idx="262">
                  <c:v>2170203.44395107</c:v>
                </c:pt>
                <c:pt idx="263">
                  <c:v>2170203.44395107</c:v>
                </c:pt>
                <c:pt idx="264">
                  <c:v>2170203.44395107</c:v>
                </c:pt>
                <c:pt idx="265">
                  <c:v>2170203.44395107</c:v>
                </c:pt>
                <c:pt idx="266">
                  <c:v>2170203.44395107</c:v>
                </c:pt>
                <c:pt idx="267">
                  <c:v>2170203.44395107</c:v>
                </c:pt>
                <c:pt idx="268">
                  <c:v>2170203.44395107</c:v>
                </c:pt>
                <c:pt idx="269">
                  <c:v>2170203.44395107</c:v>
                </c:pt>
                <c:pt idx="270">
                  <c:v>2170203.44395107</c:v>
                </c:pt>
                <c:pt idx="271">
                  <c:v>2170203.44395107</c:v>
                </c:pt>
                <c:pt idx="272">
                  <c:v>2170203.44395107</c:v>
                </c:pt>
                <c:pt idx="273">
                  <c:v>2170203.44395107</c:v>
                </c:pt>
                <c:pt idx="274">
                  <c:v>2170203.44395107</c:v>
                </c:pt>
                <c:pt idx="275">
                  <c:v>2170203.44395107</c:v>
                </c:pt>
                <c:pt idx="276">
                  <c:v>2170203.44395107</c:v>
                </c:pt>
                <c:pt idx="277">
                  <c:v>2170203.44395107</c:v>
                </c:pt>
                <c:pt idx="278">
                  <c:v>2170203.44395107</c:v>
                </c:pt>
                <c:pt idx="279">
                  <c:v>2170203.44395107</c:v>
                </c:pt>
                <c:pt idx="280">
                  <c:v>2170203.44395107</c:v>
                </c:pt>
                <c:pt idx="281">
                  <c:v>2170203.44395107</c:v>
                </c:pt>
                <c:pt idx="282">
                  <c:v>2170203.44395107</c:v>
                </c:pt>
                <c:pt idx="283">
                  <c:v>2170203.44395107</c:v>
                </c:pt>
                <c:pt idx="284">
                  <c:v>2170203.44395107</c:v>
                </c:pt>
                <c:pt idx="285">
                  <c:v>2170203.44395107</c:v>
                </c:pt>
                <c:pt idx="286">
                  <c:v>2170203.44395107</c:v>
                </c:pt>
                <c:pt idx="287">
                  <c:v>2170203.44395107</c:v>
                </c:pt>
                <c:pt idx="288">
                  <c:v>2170203.44395107</c:v>
                </c:pt>
                <c:pt idx="289">
                  <c:v>2170203.44395107</c:v>
                </c:pt>
                <c:pt idx="290">
                  <c:v>2170203.44395107</c:v>
                </c:pt>
                <c:pt idx="291">
                  <c:v>2170203.44395107</c:v>
                </c:pt>
                <c:pt idx="292">
                  <c:v>2170203.44395107</c:v>
                </c:pt>
                <c:pt idx="293">
                  <c:v>2170203.44395107</c:v>
                </c:pt>
                <c:pt idx="294">
                  <c:v>2170203.44395107</c:v>
                </c:pt>
                <c:pt idx="295">
                  <c:v>2170203.44395107</c:v>
                </c:pt>
                <c:pt idx="296">
                  <c:v>2170203.44395107</c:v>
                </c:pt>
                <c:pt idx="297">
                  <c:v>2170203.44395107</c:v>
                </c:pt>
                <c:pt idx="298">
                  <c:v>2170203.44395107</c:v>
                </c:pt>
                <c:pt idx="299">
                  <c:v>2170203.44395107</c:v>
                </c:pt>
                <c:pt idx="300">
                  <c:v>2170203.44395107</c:v>
                </c:pt>
                <c:pt idx="301">
                  <c:v>2170203.44395107</c:v>
                </c:pt>
                <c:pt idx="302">
                  <c:v>2170203.44395107</c:v>
                </c:pt>
                <c:pt idx="303">
                  <c:v>2170203.44395107</c:v>
                </c:pt>
                <c:pt idx="304">
                  <c:v>2170203.44395107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Main!$A$2:$A$306</c:f>
              <c:numCache>
                <c:formatCode>General</c:formatCode>
                <c:ptCount val="3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</c:numCache>
            </c:numRef>
          </c:cat>
          <c:val>
            <c:numRef>
              <c:f>Main!$F$2:$F$306</c:f>
              <c:numCache>
                <c:formatCode>General</c:formatCode>
                <c:ptCount val="305"/>
                <c:pt idx="0">
                  <c:v>522562.298600463</c:v>
                </c:pt>
                <c:pt idx="1">
                  <c:v>5225622.98600463</c:v>
                </c:pt>
                <c:pt idx="2">
                  <c:v>4965401.77351354</c:v>
                </c:pt>
                <c:pt idx="3">
                  <c:v>4577426.44682446</c:v>
                </c:pt>
                <c:pt idx="4">
                  <c:v>4397619.29340012</c:v>
                </c:pt>
                <c:pt idx="5">
                  <c:v>4057506.65304939</c:v>
                </c:pt>
                <c:pt idx="6">
                  <c:v>3890628.6516255</c:v>
                </c:pt>
                <c:pt idx="7">
                  <c:v>3563846.69197908</c:v>
                </c:pt>
                <c:pt idx="8">
                  <c:v>3402563.58158668</c:v>
                </c:pt>
                <c:pt idx="9">
                  <c:v>3083216.80954317</c:v>
                </c:pt>
                <c:pt idx="10">
                  <c:v>2612811.49300232</c:v>
                </c:pt>
                <c:pt idx="11">
                  <c:v>2226492.26928748</c:v>
                </c:pt>
                <c:pt idx="12">
                  <c:v>2167009.6704512</c:v>
                </c:pt>
                <c:pt idx="13">
                  <c:v>2163388.39189676</c:v>
                </c:pt>
                <c:pt idx="14">
                  <c:v>2077601.55223524</c:v>
                </c:pt>
                <c:pt idx="15">
                  <c:v>2071200.71663683</c:v>
                </c:pt>
                <c:pt idx="16">
                  <c:v>1992006.69677799</c:v>
                </c:pt>
                <c:pt idx="17">
                  <c:v>1984552.5645195</c:v>
                </c:pt>
                <c:pt idx="18">
                  <c:v>1893037.17523997</c:v>
                </c:pt>
                <c:pt idx="19">
                  <c:v>1788886.18445508</c:v>
                </c:pt>
                <c:pt idx="20">
                  <c:v>1599415.68552498</c:v>
                </c:pt>
                <c:pt idx="21">
                  <c:v>1449769.3990702</c:v>
                </c:pt>
                <c:pt idx="22">
                  <c:v>1407837.22576341</c:v>
                </c:pt>
                <c:pt idx="23">
                  <c:v>1372875.8897244</c:v>
                </c:pt>
                <c:pt idx="24">
                  <c:v>1388742.19580715</c:v>
                </c:pt>
                <c:pt idx="25">
                  <c:v>1341714.09776917</c:v>
                </c:pt>
                <c:pt idx="26">
                  <c:v>1340951.97687047</c:v>
                </c:pt>
                <c:pt idx="27">
                  <c:v>1299293.408582</c:v>
                </c:pt>
                <c:pt idx="28">
                  <c:v>1272766.20074643</c:v>
                </c:pt>
                <c:pt idx="29">
                  <c:v>1271822.45105468</c:v>
                </c:pt>
                <c:pt idx="30">
                  <c:v>1165994.58372208</c:v>
                </c:pt>
                <c:pt idx="31">
                  <c:v>1081668.3152114</c:v>
                </c:pt>
                <c:pt idx="32">
                  <c:v>1033089.07377345</c:v>
                </c:pt>
                <c:pt idx="33">
                  <c:v>1000911.36989051</c:v>
                </c:pt>
                <c:pt idx="34">
                  <c:v>972151.848557226</c:v>
                </c:pt>
                <c:pt idx="35">
                  <c:v>954813.596727817</c:v>
                </c:pt>
                <c:pt idx="36">
                  <c:v>960880.910818043</c:v>
                </c:pt>
                <c:pt idx="37">
                  <c:v>933252.985765541</c:v>
                </c:pt>
                <c:pt idx="38">
                  <c:v>932039.597742289</c:v>
                </c:pt>
                <c:pt idx="39">
                  <c:v>906048.589117886</c:v>
                </c:pt>
                <c:pt idx="40">
                  <c:v>857824.790538075</c:v>
                </c:pt>
                <c:pt idx="41">
                  <c:v>815283.41165027</c:v>
                </c:pt>
                <c:pt idx="42">
                  <c:v>784486.692383258</c:v>
                </c:pt>
                <c:pt idx="43">
                  <c:v>754483.123496105</c:v>
                </c:pt>
                <c:pt idx="44">
                  <c:v>729961.26307399</c:v>
                </c:pt>
                <c:pt idx="45">
                  <c:v>711441.188358186</c:v>
                </c:pt>
                <c:pt idx="46">
                  <c:v>705581.45017367</c:v>
                </c:pt>
                <c:pt idx="47">
                  <c:v>705207.789076429</c:v>
                </c:pt>
                <c:pt idx="48">
                  <c:v>690757.081145859</c:v>
                </c:pt>
                <c:pt idx="49">
                  <c:v>671048.502547048</c:v>
                </c:pt>
                <c:pt idx="50">
                  <c:v>645743.251154395</c:v>
                </c:pt>
                <c:pt idx="51">
                  <c:v>623096.256651863</c:v>
                </c:pt>
                <c:pt idx="52">
                  <c:v>604139.428466991</c:v>
                </c:pt>
                <c:pt idx="53">
                  <c:v>584680.887168964</c:v>
                </c:pt>
                <c:pt idx="54">
                  <c:v>567262.262258683</c:v>
                </c:pt>
                <c:pt idx="55">
                  <c:v>554933.98319554</c:v>
                </c:pt>
                <c:pt idx="56">
                  <c:v>548732.752831225</c:v>
                </c:pt>
                <c:pt idx="57">
                  <c:v>549845.93276384</c:v>
                </c:pt>
                <c:pt idx="58">
                  <c:v>537538.31681473</c:v>
                </c:pt>
                <c:pt idx="59">
                  <c:v>525292.705522766</c:v>
                </c:pt>
                <c:pt idx="60">
                  <c:v>509766.316297096</c:v>
                </c:pt>
                <c:pt idx="61">
                  <c:v>496172.542732602</c:v>
                </c:pt>
                <c:pt idx="62">
                  <c:v>485085.571262307</c:v>
                </c:pt>
                <c:pt idx="63">
                  <c:v>472849.35566745</c:v>
                </c:pt>
                <c:pt idx="64">
                  <c:v>460710.424771701</c:v>
                </c:pt>
                <c:pt idx="65">
                  <c:v>450448.270814091</c:v>
                </c:pt>
                <c:pt idx="66">
                  <c:v>446668.287107972</c:v>
                </c:pt>
                <c:pt idx="67">
                  <c:v>446722.685076913</c:v>
                </c:pt>
                <c:pt idx="68">
                  <c:v>438410.945996796</c:v>
                </c:pt>
                <c:pt idx="69">
                  <c:v>429349.367421245</c:v>
                </c:pt>
                <c:pt idx="70">
                  <c:v>419407.292434692</c:v>
                </c:pt>
                <c:pt idx="71">
                  <c:v>410789.315255309</c:v>
                </c:pt>
                <c:pt idx="72">
                  <c:v>403248.513129575</c:v>
                </c:pt>
                <c:pt idx="73">
                  <c:v>394644.185916153</c:v>
                </c:pt>
                <c:pt idx="74">
                  <c:v>386085.635315125</c:v>
                </c:pt>
                <c:pt idx="75">
                  <c:v>378972.78703167</c:v>
                </c:pt>
                <c:pt idx="76">
                  <c:v>375311.558464031</c:v>
                </c:pt>
                <c:pt idx="77">
                  <c:v>375433.979672138</c:v>
                </c:pt>
                <c:pt idx="78">
                  <c:v>369584.961921731</c:v>
                </c:pt>
                <c:pt idx="79">
                  <c:v>363540.968902337</c:v>
                </c:pt>
                <c:pt idx="80">
                  <c:v>356051.147256271</c:v>
                </c:pt>
                <c:pt idx="81">
                  <c:v>349484.204067948</c:v>
                </c:pt>
                <c:pt idx="82">
                  <c:v>344814.74359481</c:v>
                </c:pt>
                <c:pt idx="83">
                  <c:v>339469.524218789</c:v>
                </c:pt>
                <c:pt idx="84">
                  <c:v>333266.559000735</c:v>
                </c:pt>
                <c:pt idx="85">
                  <c:v>327583.124920889</c:v>
                </c:pt>
                <c:pt idx="86">
                  <c:v>325297.082119184</c:v>
                </c:pt>
                <c:pt idx="87">
                  <c:v>325363.260130137</c:v>
                </c:pt>
                <c:pt idx="88">
                  <c:v>320374.84640097</c:v>
                </c:pt>
                <c:pt idx="89">
                  <c:v>315603.164189821</c:v>
                </c:pt>
                <c:pt idx="90">
                  <c:v>310626.304758134</c:v>
                </c:pt>
                <c:pt idx="91">
                  <c:v>306614.837457798</c:v>
                </c:pt>
                <c:pt idx="92">
                  <c:v>302829.1679153</c:v>
                </c:pt>
                <c:pt idx="93">
                  <c:v>298301.243614278</c:v>
                </c:pt>
                <c:pt idx="94">
                  <c:v>293841.221956642</c:v>
                </c:pt>
                <c:pt idx="95">
                  <c:v>289677.762765708</c:v>
                </c:pt>
                <c:pt idx="96">
                  <c:v>287636.408037809</c:v>
                </c:pt>
                <c:pt idx="97">
                  <c:v>287944.842207891</c:v>
                </c:pt>
                <c:pt idx="98">
                  <c:v>285135.508369351</c:v>
                </c:pt>
                <c:pt idx="99">
                  <c:v>282360.708365754</c:v>
                </c:pt>
                <c:pt idx="100">
                  <c:v>278168.458438163</c:v>
                </c:pt>
                <c:pt idx="101">
                  <c:v>274070.653381329</c:v>
                </c:pt>
                <c:pt idx="102">
                  <c:v>272132.819887881</c:v>
                </c:pt>
                <c:pt idx="103">
                  <c:v>270325.887416537</c:v>
                </c:pt>
                <c:pt idx="104">
                  <c:v>267341.589784669</c:v>
                </c:pt>
                <c:pt idx="105">
                  <c:v>264659.019987901</c:v>
                </c:pt>
                <c:pt idx="106">
                  <c:v>263696.294516191</c:v>
                </c:pt>
                <c:pt idx="107">
                  <c:v>263440.244576763</c:v>
                </c:pt>
                <c:pt idx="108">
                  <c:v>260568.248354404</c:v>
                </c:pt>
                <c:pt idx="109">
                  <c:v>258189.418004333</c:v>
                </c:pt>
                <c:pt idx="110">
                  <c:v>257559.560929949</c:v>
                </c:pt>
                <c:pt idx="111">
                  <c:v>257064.601474078</c:v>
                </c:pt>
                <c:pt idx="112">
                  <c:v>255826.911039224</c:v>
                </c:pt>
                <c:pt idx="113">
                  <c:v>255216.981200231</c:v>
                </c:pt>
                <c:pt idx="114">
                  <c:v>254334.553390926</c:v>
                </c:pt>
                <c:pt idx="115">
                  <c:v>253747.623124313</c:v>
                </c:pt>
                <c:pt idx="116">
                  <c:v>254279.416127291</c:v>
                </c:pt>
                <c:pt idx="117">
                  <c:v>252678.497145226</c:v>
                </c:pt>
                <c:pt idx="118">
                  <c:v>254241.933447154</c:v>
                </c:pt>
                <c:pt idx="119">
                  <c:v>257163.663804842</c:v>
                </c:pt>
                <c:pt idx="120">
                  <c:v>253523.448977068</c:v>
                </c:pt>
                <c:pt idx="121">
                  <c:v>253399.329259241</c:v>
                </c:pt>
                <c:pt idx="122">
                  <c:v>254728.832776972</c:v>
                </c:pt>
                <c:pt idx="123">
                  <c:v>253789.533792199</c:v>
                </c:pt>
                <c:pt idx="124">
                  <c:v>254019.282263413</c:v>
                </c:pt>
                <c:pt idx="125">
                  <c:v>254087.768161658</c:v>
                </c:pt>
                <c:pt idx="126">
                  <c:v>253252.183473548</c:v>
                </c:pt>
                <c:pt idx="127">
                  <c:v>254841.053316597</c:v>
                </c:pt>
                <c:pt idx="128">
                  <c:v>255514.187465</c:v>
                </c:pt>
                <c:pt idx="129">
                  <c:v>255395.69420939</c:v>
                </c:pt>
                <c:pt idx="130">
                  <c:v>255957.964950872</c:v>
                </c:pt>
                <c:pt idx="131">
                  <c:v>255561.8269388</c:v>
                </c:pt>
                <c:pt idx="132">
                  <c:v>255373.261287323</c:v>
                </c:pt>
                <c:pt idx="133">
                  <c:v>255302.940375726</c:v>
                </c:pt>
                <c:pt idx="134">
                  <c:v>255570.731827342</c:v>
                </c:pt>
                <c:pt idx="135">
                  <c:v>255643.567447096</c:v>
                </c:pt>
                <c:pt idx="136">
                  <c:v>255807.21858233</c:v>
                </c:pt>
                <c:pt idx="137">
                  <c:v>255801.123838708</c:v>
                </c:pt>
                <c:pt idx="138">
                  <c:v>256069.566812991</c:v>
                </c:pt>
                <c:pt idx="139">
                  <c:v>255083.886306155</c:v>
                </c:pt>
                <c:pt idx="140">
                  <c:v>254994.25328049</c:v>
                </c:pt>
                <c:pt idx="141">
                  <c:v>254609.487168172</c:v>
                </c:pt>
                <c:pt idx="142">
                  <c:v>254688.503601121</c:v>
                </c:pt>
                <c:pt idx="143">
                  <c:v>254154.244581334</c:v>
                </c:pt>
                <c:pt idx="144">
                  <c:v>254711.592466928</c:v>
                </c:pt>
                <c:pt idx="145">
                  <c:v>254255.327622682</c:v>
                </c:pt>
                <c:pt idx="146">
                  <c:v>254740.909457395</c:v>
                </c:pt>
                <c:pt idx="147">
                  <c:v>254651.053545557</c:v>
                </c:pt>
                <c:pt idx="148">
                  <c:v>254701.189190235</c:v>
                </c:pt>
                <c:pt idx="149">
                  <c:v>254403.295169295</c:v>
                </c:pt>
                <c:pt idx="150">
                  <c:v>254539.837752848</c:v>
                </c:pt>
                <c:pt idx="151">
                  <c:v>254712.198035398</c:v>
                </c:pt>
                <c:pt idx="152">
                  <c:v>254805.17270758</c:v>
                </c:pt>
                <c:pt idx="153">
                  <c:v>254946.744707907</c:v>
                </c:pt>
                <c:pt idx="154">
                  <c:v>254914.443232136</c:v>
                </c:pt>
                <c:pt idx="155">
                  <c:v>254689.181212158</c:v>
                </c:pt>
                <c:pt idx="156">
                  <c:v>254621.555175423</c:v>
                </c:pt>
                <c:pt idx="157">
                  <c:v>254695.033819253</c:v>
                </c:pt>
                <c:pt idx="158">
                  <c:v>254629.559427186</c:v>
                </c:pt>
                <c:pt idx="159">
                  <c:v>254699.601327362</c:v>
                </c:pt>
                <c:pt idx="160">
                  <c:v>254755.668958529</c:v>
                </c:pt>
                <c:pt idx="161">
                  <c:v>254709.708976859</c:v>
                </c:pt>
                <c:pt idx="162">
                  <c:v>254632.344010705</c:v>
                </c:pt>
                <c:pt idx="163">
                  <c:v>254609.106592719</c:v>
                </c:pt>
                <c:pt idx="164">
                  <c:v>254585.347567986</c:v>
                </c:pt>
                <c:pt idx="165">
                  <c:v>254565.916677963</c:v>
                </c:pt>
                <c:pt idx="166">
                  <c:v>254535.307609523</c:v>
                </c:pt>
                <c:pt idx="167">
                  <c:v>254537.220140941</c:v>
                </c:pt>
                <c:pt idx="168">
                  <c:v>254608.979172038</c:v>
                </c:pt>
                <c:pt idx="169">
                  <c:v>254544.936825287</c:v>
                </c:pt>
                <c:pt idx="170">
                  <c:v>254761.09857252</c:v>
                </c:pt>
                <c:pt idx="171">
                  <c:v>254543.502071269</c:v>
                </c:pt>
                <c:pt idx="172">
                  <c:v>254522.216934762</c:v>
                </c:pt>
                <c:pt idx="173">
                  <c:v>254567.701404058</c:v>
                </c:pt>
                <c:pt idx="174">
                  <c:v>254538.610999563</c:v>
                </c:pt>
                <c:pt idx="175">
                  <c:v>254593.892974936</c:v>
                </c:pt>
                <c:pt idx="176">
                  <c:v>254565.929137261</c:v>
                </c:pt>
                <c:pt idx="177">
                  <c:v>254552.921119409</c:v>
                </c:pt>
                <c:pt idx="178">
                  <c:v>254584.667191243</c:v>
                </c:pt>
                <c:pt idx="179">
                  <c:v>254640.469301715</c:v>
                </c:pt>
                <c:pt idx="180">
                  <c:v>254547.558552694</c:v>
                </c:pt>
                <c:pt idx="181">
                  <c:v>254585.368913334</c:v>
                </c:pt>
                <c:pt idx="182">
                  <c:v>254586.039846544</c:v>
                </c:pt>
                <c:pt idx="183">
                  <c:v>254591.675521264</c:v>
                </c:pt>
                <c:pt idx="184">
                  <c:v>254584.515535233</c:v>
                </c:pt>
                <c:pt idx="185">
                  <c:v>254568.395531398</c:v>
                </c:pt>
                <c:pt idx="186">
                  <c:v>254592.262437161</c:v>
                </c:pt>
                <c:pt idx="187">
                  <c:v>254589.994107548</c:v>
                </c:pt>
                <c:pt idx="188">
                  <c:v>254592.074397777</c:v>
                </c:pt>
                <c:pt idx="189">
                  <c:v>254602.942542451</c:v>
                </c:pt>
                <c:pt idx="190">
                  <c:v>254599.507467212</c:v>
                </c:pt>
                <c:pt idx="191">
                  <c:v>254598.658581654</c:v>
                </c:pt>
                <c:pt idx="192">
                  <c:v>254591.57241762</c:v>
                </c:pt>
                <c:pt idx="193">
                  <c:v>254623.651954946</c:v>
                </c:pt>
                <c:pt idx="194">
                  <c:v>254565.385329786</c:v>
                </c:pt>
                <c:pt idx="195">
                  <c:v>254596.335328418</c:v>
                </c:pt>
                <c:pt idx="196">
                  <c:v>254582.837781021</c:v>
                </c:pt>
                <c:pt idx="197">
                  <c:v>254585.152820233</c:v>
                </c:pt>
                <c:pt idx="198">
                  <c:v>254596.101704807</c:v>
                </c:pt>
                <c:pt idx="199">
                  <c:v>254603.713892148</c:v>
                </c:pt>
                <c:pt idx="200">
                  <c:v>254593.385289939</c:v>
                </c:pt>
                <c:pt idx="201">
                  <c:v>254592.177642194</c:v>
                </c:pt>
                <c:pt idx="202">
                  <c:v>254592.933181146</c:v>
                </c:pt>
                <c:pt idx="203">
                  <c:v>254591.962159356</c:v>
                </c:pt>
                <c:pt idx="204">
                  <c:v>254595.626588644</c:v>
                </c:pt>
                <c:pt idx="205">
                  <c:v>254597.837757071</c:v>
                </c:pt>
                <c:pt idx="206">
                  <c:v>254598.097797437</c:v>
                </c:pt>
                <c:pt idx="207">
                  <c:v>254589.269807429</c:v>
                </c:pt>
                <c:pt idx="208">
                  <c:v>254578.38039786</c:v>
                </c:pt>
                <c:pt idx="209">
                  <c:v>254586.224585425</c:v>
                </c:pt>
                <c:pt idx="210">
                  <c:v>254586.599294405</c:v>
                </c:pt>
                <c:pt idx="211">
                  <c:v>254588.423443145</c:v>
                </c:pt>
                <c:pt idx="212">
                  <c:v>254589.391920112</c:v>
                </c:pt>
                <c:pt idx="213">
                  <c:v>254589.69558013</c:v>
                </c:pt>
                <c:pt idx="214">
                  <c:v>254586.079526258</c:v>
                </c:pt>
                <c:pt idx="215">
                  <c:v>254587.990484267</c:v>
                </c:pt>
                <c:pt idx="216">
                  <c:v>254589.022435487</c:v>
                </c:pt>
                <c:pt idx="217">
                  <c:v>254593.853944035</c:v>
                </c:pt>
                <c:pt idx="218">
                  <c:v>254596.043703912</c:v>
                </c:pt>
                <c:pt idx="219">
                  <c:v>254582.628293409</c:v>
                </c:pt>
                <c:pt idx="220">
                  <c:v>254592.19208842</c:v>
                </c:pt>
                <c:pt idx="221">
                  <c:v>254586.291527271</c:v>
                </c:pt>
                <c:pt idx="222">
                  <c:v>254592.60634058</c:v>
                </c:pt>
                <c:pt idx="223">
                  <c:v>254603.169397233</c:v>
                </c:pt>
                <c:pt idx="224">
                  <c:v>254590.045853166</c:v>
                </c:pt>
                <c:pt idx="225">
                  <c:v>254593.433632801</c:v>
                </c:pt>
                <c:pt idx="226">
                  <c:v>254590.669564921</c:v>
                </c:pt>
                <c:pt idx="227">
                  <c:v>254594.391930847</c:v>
                </c:pt>
                <c:pt idx="228">
                  <c:v>254587.351758589</c:v>
                </c:pt>
                <c:pt idx="229">
                  <c:v>254588.116833568</c:v>
                </c:pt>
                <c:pt idx="230">
                  <c:v>254582.687179489</c:v>
                </c:pt>
                <c:pt idx="231">
                  <c:v>254582.997787111</c:v>
                </c:pt>
                <c:pt idx="232">
                  <c:v>254582.1129617</c:v>
                </c:pt>
                <c:pt idx="233">
                  <c:v>254580.966705261</c:v>
                </c:pt>
                <c:pt idx="234">
                  <c:v>254575.510225056</c:v>
                </c:pt>
                <c:pt idx="235">
                  <c:v>254580.788403622</c:v>
                </c:pt>
                <c:pt idx="236">
                  <c:v>254577.433443013</c:v>
                </c:pt>
                <c:pt idx="237">
                  <c:v>254575.507751246</c:v>
                </c:pt>
                <c:pt idx="238">
                  <c:v>254581.42136136</c:v>
                </c:pt>
                <c:pt idx="239">
                  <c:v>254582.132754338</c:v>
                </c:pt>
                <c:pt idx="240">
                  <c:v>254583.45453171</c:v>
                </c:pt>
                <c:pt idx="241">
                  <c:v>254582.433574161</c:v>
                </c:pt>
                <c:pt idx="242">
                  <c:v>254581.976369978</c:v>
                </c:pt>
                <c:pt idx="243">
                  <c:v>254583.090637831</c:v>
                </c:pt>
                <c:pt idx="244">
                  <c:v>254582.890501933</c:v>
                </c:pt>
                <c:pt idx="245">
                  <c:v>254582.735432118</c:v>
                </c:pt>
                <c:pt idx="246">
                  <c:v>254582.47476373</c:v>
                </c:pt>
                <c:pt idx="247">
                  <c:v>254585.336265738</c:v>
                </c:pt>
                <c:pt idx="248">
                  <c:v>254584.204987059</c:v>
                </c:pt>
                <c:pt idx="249">
                  <c:v>254585.513190605</c:v>
                </c:pt>
                <c:pt idx="250">
                  <c:v>254583.699940378</c:v>
                </c:pt>
                <c:pt idx="251">
                  <c:v>254583.120129966</c:v>
                </c:pt>
                <c:pt idx="252">
                  <c:v>254582.776876903</c:v>
                </c:pt>
                <c:pt idx="253">
                  <c:v>254583.75054483</c:v>
                </c:pt>
                <c:pt idx="254">
                  <c:v>254583.271374878</c:v>
                </c:pt>
                <c:pt idx="255">
                  <c:v>254583.723422296</c:v>
                </c:pt>
                <c:pt idx="256">
                  <c:v>254583.550687716</c:v>
                </c:pt>
                <c:pt idx="257">
                  <c:v>254582.763444489</c:v>
                </c:pt>
                <c:pt idx="258">
                  <c:v>254583.672278299</c:v>
                </c:pt>
                <c:pt idx="259">
                  <c:v>254583.407862312</c:v>
                </c:pt>
                <c:pt idx="260">
                  <c:v>254584.282270825</c:v>
                </c:pt>
                <c:pt idx="261">
                  <c:v>254583.033238826</c:v>
                </c:pt>
                <c:pt idx="262">
                  <c:v>254582.802132842</c:v>
                </c:pt>
                <c:pt idx="263">
                  <c:v>254583.026813093</c:v>
                </c:pt>
                <c:pt idx="264">
                  <c:v>254582.538908624</c:v>
                </c:pt>
                <c:pt idx="265">
                  <c:v>254582.732717</c:v>
                </c:pt>
                <c:pt idx="266">
                  <c:v>254582.935431957</c:v>
                </c:pt>
                <c:pt idx="267">
                  <c:v>254583.711221471</c:v>
                </c:pt>
                <c:pt idx="268">
                  <c:v>254582.440514171</c:v>
                </c:pt>
                <c:pt idx="269">
                  <c:v>254583.250878438</c:v>
                </c:pt>
                <c:pt idx="270">
                  <c:v>254583.760781017</c:v>
                </c:pt>
                <c:pt idx="271">
                  <c:v>254583.33630413</c:v>
                </c:pt>
                <c:pt idx="272">
                  <c:v>254583.281695185</c:v>
                </c:pt>
                <c:pt idx="273">
                  <c:v>254582.695639963</c:v>
                </c:pt>
                <c:pt idx="274">
                  <c:v>254583.094914481</c:v>
                </c:pt>
                <c:pt idx="275">
                  <c:v>254583.184832369</c:v>
                </c:pt>
                <c:pt idx="276">
                  <c:v>254583.289429007</c:v>
                </c:pt>
                <c:pt idx="277">
                  <c:v>254583.081316453</c:v>
                </c:pt>
                <c:pt idx="278">
                  <c:v>254583.310550766</c:v>
                </c:pt>
                <c:pt idx="279">
                  <c:v>254583.644620292</c:v>
                </c:pt>
                <c:pt idx="280">
                  <c:v>254583.612266495</c:v>
                </c:pt>
                <c:pt idx="281">
                  <c:v>254583.214253874</c:v>
                </c:pt>
                <c:pt idx="282">
                  <c:v>254582.699567188</c:v>
                </c:pt>
                <c:pt idx="283">
                  <c:v>254583.11982918</c:v>
                </c:pt>
                <c:pt idx="284">
                  <c:v>254583.320692522</c:v>
                </c:pt>
                <c:pt idx="285">
                  <c:v>254583.17617961</c:v>
                </c:pt>
                <c:pt idx="286">
                  <c:v>254583.173901177</c:v>
                </c:pt>
                <c:pt idx="287">
                  <c:v>254583.111712926</c:v>
                </c:pt>
                <c:pt idx="288">
                  <c:v>254583.176724365</c:v>
                </c:pt>
                <c:pt idx="289">
                  <c:v>254582.968858179</c:v>
                </c:pt>
                <c:pt idx="290">
                  <c:v>254583.051633608</c:v>
                </c:pt>
                <c:pt idx="291">
                  <c:v>254582.665218388</c:v>
                </c:pt>
                <c:pt idx="292">
                  <c:v>254582.843905447</c:v>
                </c:pt>
                <c:pt idx="293">
                  <c:v>254583.034720491</c:v>
                </c:pt>
                <c:pt idx="294">
                  <c:v>254583.05546365</c:v>
                </c:pt>
                <c:pt idx="295">
                  <c:v>254583.056616443</c:v>
                </c:pt>
                <c:pt idx="296">
                  <c:v>254583.023882107</c:v>
                </c:pt>
                <c:pt idx="297">
                  <c:v>254583.028091029</c:v>
                </c:pt>
                <c:pt idx="298">
                  <c:v>254582.99539714</c:v>
                </c:pt>
                <c:pt idx="299">
                  <c:v>254583.206802491</c:v>
                </c:pt>
                <c:pt idx="300">
                  <c:v>254582.872499224</c:v>
                </c:pt>
                <c:pt idx="301">
                  <c:v>254582.992549585</c:v>
                </c:pt>
                <c:pt idx="302">
                  <c:v>254582.991019584</c:v>
                </c:pt>
                <c:pt idx="303">
                  <c:v>254582.791268201</c:v>
                </c:pt>
                <c:pt idx="304">
                  <c:v>254583.065694927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Main!$A$2:$A$306</c:f>
              <c:numCache>
                <c:formatCode>General</c:formatCode>
                <c:ptCount val="3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</c:numCache>
            </c:numRef>
          </c:cat>
          <c:val>
            <c:numRef>
              <c:f>Main!$G$2:$G$306</c:f>
              <c:numCache>
                <c:formatCode>General</c:formatCode>
                <c:ptCount val="305"/>
                <c:pt idx="0">
                  <c:v>619857.601700005</c:v>
                </c:pt>
                <c:pt idx="1">
                  <c:v>2265076.08978155</c:v>
                </c:pt>
                <c:pt idx="2">
                  <c:v>2160445.62232635</c:v>
                </c:pt>
                <c:pt idx="3">
                  <c:v>2039550.21425943</c:v>
                </c:pt>
                <c:pt idx="4">
                  <c:v>1976172.11088879</c:v>
                </c:pt>
                <c:pt idx="5">
                  <c:v>1868143.14568763</c:v>
                </c:pt>
                <c:pt idx="6">
                  <c:v>1806393.57989632</c:v>
                </c:pt>
                <c:pt idx="7">
                  <c:v>1694956.90564181</c:v>
                </c:pt>
                <c:pt idx="8">
                  <c:v>1631939.49162826</c:v>
                </c:pt>
                <c:pt idx="9">
                  <c:v>1516641.21727865</c:v>
                </c:pt>
                <c:pt idx="10">
                  <c:v>1351065.81862513</c:v>
                </c:pt>
                <c:pt idx="11">
                  <c:v>1217218.75849981</c:v>
                </c:pt>
                <c:pt idx="12">
                  <c:v>1198759.80850367</c:v>
                </c:pt>
                <c:pt idx="13">
                  <c:v>1197187.40196048</c:v>
                </c:pt>
                <c:pt idx="14">
                  <c:v>1166794.77338269</c:v>
                </c:pt>
                <c:pt idx="15">
                  <c:v>1163684.72350095</c:v>
                </c:pt>
                <c:pt idx="16">
                  <c:v>1134016.11953571</c:v>
                </c:pt>
                <c:pt idx="17">
                  <c:v>1130510.85702912</c:v>
                </c:pt>
                <c:pt idx="18">
                  <c:v>1098975.30314488</c:v>
                </c:pt>
                <c:pt idx="19">
                  <c:v>1063573.22169324</c:v>
                </c:pt>
                <c:pt idx="20">
                  <c:v>997861.455695327</c:v>
                </c:pt>
                <c:pt idx="21">
                  <c:v>945853.240776173</c:v>
                </c:pt>
                <c:pt idx="22">
                  <c:v>931592.204669337</c:v>
                </c:pt>
                <c:pt idx="23">
                  <c:v>918395.530217281</c:v>
                </c:pt>
                <c:pt idx="24">
                  <c:v>924166.155523563</c:v>
                </c:pt>
                <c:pt idx="25">
                  <c:v>907918.567734661</c:v>
                </c:pt>
                <c:pt idx="26">
                  <c:v>907076.069408976</c:v>
                </c:pt>
                <c:pt idx="27">
                  <c:v>894110.427553841</c:v>
                </c:pt>
                <c:pt idx="28">
                  <c:v>884008.30858889</c:v>
                </c:pt>
                <c:pt idx="29">
                  <c:v>884083.713970366</c:v>
                </c:pt>
                <c:pt idx="30">
                  <c:v>846831.469722311</c:v>
                </c:pt>
                <c:pt idx="31">
                  <c:v>817257.462406218</c:v>
                </c:pt>
                <c:pt idx="32">
                  <c:v>800545.07432386</c:v>
                </c:pt>
                <c:pt idx="33">
                  <c:v>789022.765239894</c:v>
                </c:pt>
                <c:pt idx="34">
                  <c:v>779306.57607587</c:v>
                </c:pt>
                <c:pt idx="35">
                  <c:v>773323.731316766</c:v>
                </c:pt>
                <c:pt idx="36">
                  <c:v>775729.963694053</c:v>
                </c:pt>
                <c:pt idx="37">
                  <c:v>765548.175847686</c:v>
                </c:pt>
                <c:pt idx="38">
                  <c:v>764851.325294625</c:v>
                </c:pt>
                <c:pt idx="39">
                  <c:v>755586.53573634</c:v>
                </c:pt>
                <c:pt idx="40">
                  <c:v>738601.223972168</c:v>
                </c:pt>
                <c:pt idx="41">
                  <c:v>723722.313925009</c:v>
                </c:pt>
                <c:pt idx="42">
                  <c:v>712815.687354937</c:v>
                </c:pt>
                <c:pt idx="43">
                  <c:v>702341.711524788</c:v>
                </c:pt>
                <c:pt idx="44">
                  <c:v>693521.489492017</c:v>
                </c:pt>
                <c:pt idx="45">
                  <c:v>686919.286037567</c:v>
                </c:pt>
                <c:pt idx="46">
                  <c:v>685191.413242491</c:v>
                </c:pt>
                <c:pt idx="47">
                  <c:v>684883.112860748</c:v>
                </c:pt>
                <c:pt idx="48">
                  <c:v>680134.949084845</c:v>
                </c:pt>
                <c:pt idx="49">
                  <c:v>673226.191443954</c:v>
                </c:pt>
                <c:pt idx="50">
                  <c:v>664351.891581744</c:v>
                </c:pt>
                <c:pt idx="51">
                  <c:v>656313.187297376</c:v>
                </c:pt>
                <c:pt idx="52">
                  <c:v>649691.684145575</c:v>
                </c:pt>
                <c:pt idx="53">
                  <c:v>642798.925775567</c:v>
                </c:pt>
                <c:pt idx="54">
                  <c:v>636773.743695539</c:v>
                </c:pt>
                <c:pt idx="55">
                  <c:v>632484.75378109</c:v>
                </c:pt>
                <c:pt idx="56">
                  <c:v>630133.958959371</c:v>
                </c:pt>
                <c:pt idx="57">
                  <c:v>630657.524716711</c:v>
                </c:pt>
                <c:pt idx="58">
                  <c:v>626123.097983505</c:v>
                </c:pt>
                <c:pt idx="59">
                  <c:v>621795.213966955</c:v>
                </c:pt>
                <c:pt idx="60">
                  <c:v>616314.109397332</c:v>
                </c:pt>
                <c:pt idx="61">
                  <c:v>611586.724106336</c:v>
                </c:pt>
                <c:pt idx="62">
                  <c:v>607661.180033169</c:v>
                </c:pt>
                <c:pt idx="63">
                  <c:v>603391.520115726</c:v>
                </c:pt>
                <c:pt idx="64">
                  <c:v>599058.595083813</c:v>
                </c:pt>
                <c:pt idx="65">
                  <c:v>595405.93437522</c:v>
                </c:pt>
                <c:pt idx="66">
                  <c:v>594185.435875264</c:v>
                </c:pt>
                <c:pt idx="67">
                  <c:v>594283.539027206</c:v>
                </c:pt>
                <c:pt idx="68">
                  <c:v>591343.177278123</c:v>
                </c:pt>
                <c:pt idx="69">
                  <c:v>588154.607560155</c:v>
                </c:pt>
                <c:pt idx="70">
                  <c:v>584660.716262877</c:v>
                </c:pt>
                <c:pt idx="71">
                  <c:v>581582.51214626</c:v>
                </c:pt>
                <c:pt idx="72">
                  <c:v>578938.684302867</c:v>
                </c:pt>
                <c:pt idx="73">
                  <c:v>575871.060564151</c:v>
                </c:pt>
                <c:pt idx="74">
                  <c:v>572894.630691749</c:v>
                </c:pt>
                <c:pt idx="75">
                  <c:v>570418.211503973</c:v>
                </c:pt>
                <c:pt idx="76">
                  <c:v>569053.741440815</c:v>
                </c:pt>
                <c:pt idx="77">
                  <c:v>569042.13923344</c:v>
                </c:pt>
                <c:pt idx="78">
                  <c:v>566997.863266394</c:v>
                </c:pt>
                <c:pt idx="79">
                  <c:v>564861.824743363</c:v>
                </c:pt>
                <c:pt idx="80">
                  <c:v>562218.997796382</c:v>
                </c:pt>
                <c:pt idx="81">
                  <c:v>559940.574406702</c:v>
                </c:pt>
                <c:pt idx="82">
                  <c:v>558290.159765559</c:v>
                </c:pt>
                <c:pt idx="83">
                  <c:v>556440.389966197</c:v>
                </c:pt>
                <c:pt idx="84">
                  <c:v>554230.814366968</c:v>
                </c:pt>
                <c:pt idx="85">
                  <c:v>552204.819324663</c:v>
                </c:pt>
                <c:pt idx="86">
                  <c:v>551453.908463233</c:v>
                </c:pt>
                <c:pt idx="87">
                  <c:v>551519.083180395</c:v>
                </c:pt>
                <c:pt idx="88">
                  <c:v>549747.695069047</c:v>
                </c:pt>
                <c:pt idx="89">
                  <c:v>548069.065171964</c:v>
                </c:pt>
                <c:pt idx="90">
                  <c:v>546319.894225287</c:v>
                </c:pt>
                <c:pt idx="91">
                  <c:v>544878.798208115</c:v>
                </c:pt>
                <c:pt idx="92">
                  <c:v>543546.471650981</c:v>
                </c:pt>
                <c:pt idx="93">
                  <c:v>541917.007982352</c:v>
                </c:pt>
                <c:pt idx="94">
                  <c:v>540364.110249093</c:v>
                </c:pt>
                <c:pt idx="95">
                  <c:v>538918.987191187</c:v>
                </c:pt>
                <c:pt idx="96">
                  <c:v>538156.620783451</c:v>
                </c:pt>
                <c:pt idx="97">
                  <c:v>538232.814693266</c:v>
                </c:pt>
                <c:pt idx="98">
                  <c:v>537256.564580801</c:v>
                </c:pt>
                <c:pt idx="99">
                  <c:v>536266.764761394</c:v>
                </c:pt>
                <c:pt idx="100">
                  <c:v>534777.057736294</c:v>
                </c:pt>
                <c:pt idx="101">
                  <c:v>533350.588761799</c:v>
                </c:pt>
                <c:pt idx="102">
                  <c:v>532663.578093785</c:v>
                </c:pt>
                <c:pt idx="103">
                  <c:v>532054.508283861</c:v>
                </c:pt>
                <c:pt idx="104">
                  <c:v>530984.002017814</c:v>
                </c:pt>
                <c:pt idx="105">
                  <c:v>530009.725154588</c:v>
                </c:pt>
                <c:pt idx="106">
                  <c:v>529701.382524892</c:v>
                </c:pt>
                <c:pt idx="107">
                  <c:v>529637.8836127</c:v>
                </c:pt>
                <c:pt idx="108">
                  <c:v>528605.729551184</c:v>
                </c:pt>
                <c:pt idx="109">
                  <c:v>527769.067315827</c:v>
                </c:pt>
                <c:pt idx="110">
                  <c:v>527558.433640725</c:v>
                </c:pt>
                <c:pt idx="111">
                  <c:v>527355.730565312</c:v>
                </c:pt>
                <c:pt idx="112">
                  <c:v>526907.855548095</c:v>
                </c:pt>
                <c:pt idx="113">
                  <c:v>526674.2803483</c:v>
                </c:pt>
                <c:pt idx="114">
                  <c:v>526348.860831521</c:v>
                </c:pt>
                <c:pt idx="115">
                  <c:v>526155.075026197</c:v>
                </c:pt>
                <c:pt idx="116">
                  <c:v>526315.747058074</c:v>
                </c:pt>
                <c:pt idx="117">
                  <c:v>525750.891151144</c:v>
                </c:pt>
                <c:pt idx="118">
                  <c:v>526303.895750078</c:v>
                </c:pt>
                <c:pt idx="119">
                  <c:v>527308.956398566</c:v>
                </c:pt>
                <c:pt idx="120">
                  <c:v>526058.274492732</c:v>
                </c:pt>
                <c:pt idx="121">
                  <c:v>525995.395080022</c:v>
                </c:pt>
                <c:pt idx="122">
                  <c:v>526475.710247245</c:v>
                </c:pt>
                <c:pt idx="123">
                  <c:v>526131.006942527</c:v>
                </c:pt>
                <c:pt idx="124">
                  <c:v>526212.78750724</c:v>
                </c:pt>
                <c:pt idx="125">
                  <c:v>526233.753528166</c:v>
                </c:pt>
                <c:pt idx="126">
                  <c:v>525927.913508308</c:v>
                </c:pt>
                <c:pt idx="127">
                  <c:v>526495.453852577</c:v>
                </c:pt>
                <c:pt idx="128">
                  <c:v>526720.136764535</c:v>
                </c:pt>
                <c:pt idx="129">
                  <c:v>526653.530353118</c:v>
                </c:pt>
                <c:pt idx="130">
                  <c:v>526876.44418793</c:v>
                </c:pt>
                <c:pt idx="131">
                  <c:v>526739.120732672</c:v>
                </c:pt>
                <c:pt idx="132">
                  <c:v>526685.686734616</c:v>
                </c:pt>
                <c:pt idx="133">
                  <c:v>526658.081528188</c:v>
                </c:pt>
                <c:pt idx="134">
                  <c:v>526760.416022462</c:v>
                </c:pt>
                <c:pt idx="135">
                  <c:v>526788.752863155</c:v>
                </c:pt>
                <c:pt idx="136">
                  <c:v>526846.577674262</c:v>
                </c:pt>
                <c:pt idx="137">
                  <c:v>526843.025476344</c:v>
                </c:pt>
                <c:pt idx="138">
                  <c:v>526936.388613816</c:v>
                </c:pt>
                <c:pt idx="139">
                  <c:v>526594.854040116</c:v>
                </c:pt>
                <c:pt idx="140">
                  <c:v>526561.928197651</c:v>
                </c:pt>
                <c:pt idx="141">
                  <c:v>526435.926098147</c:v>
                </c:pt>
                <c:pt idx="142">
                  <c:v>526456.773656899</c:v>
                </c:pt>
                <c:pt idx="143">
                  <c:v>526264.955163738</c:v>
                </c:pt>
                <c:pt idx="144">
                  <c:v>526464.742488867</c:v>
                </c:pt>
                <c:pt idx="145">
                  <c:v>526298.332820492</c:v>
                </c:pt>
                <c:pt idx="146">
                  <c:v>526483.831244437</c:v>
                </c:pt>
                <c:pt idx="147">
                  <c:v>526442.944252857</c:v>
                </c:pt>
                <c:pt idx="148">
                  <c:v>526460.920651441</c:v>
                </c:pt>
                <c:pt idx="149">
                  <c:v>526353.49910695</c:v>
                </c:pt>
                <c:pt idx="150">
                  <c:v>526401.506900372</c:v>
                </c:pt>
                <c:pt idx="151">
                  <c:v>526459.429237528</c:v>
                </c:pt>
                <c:pt idx="152">
                  <c:v>526489.395251595</c:v>
                </c:pt>
                <c:pt idx="153">
                  <c:v>526537.513839012</c:v>
                </c:pt>
                <c:pt idx="154">
                  <c:v>526529.17007573</c:v>
                </c:pt>
                <c:pt idx="155">
                  <c:v>526443.723217676</c:v>
                </c:pt>
                <c:pt idx="156">
                  <c:v>526417.692874769</c:v>
                </c:pt>
                <c:pt idx="157">
                  <c:v>526445.678430269</c:v>
                </c:pt>
                <c:pt idx="158">
                  <c:v>526425.460720376</c:v>
                </c:pt>
                <c:pt idx="159">
                  <c:v>526450.095789474</c:v>
                </c:pt>
                <c:pt idx="160">
                  <c:v>526470.616837648</c:v>
                </c:pt>
                <c:pt idx="161">
                  <c:v>526455.057807137</c:v>
                </c:pt>
                <c:pt idx="162">
                  <c:v>526427.529114185</c:v>
                </c:pt>
                <c:pt idx="163">
                  <c:v>526419.234954052</c:v>
                </c:pt>
                <c:pt idx="164">
                  <c:v>526410.401259363</c:v>
                </c:pt>
                <c:pt idx="165">
                  <c:v>526407.849458871</c:v>
                </c:pt>
                <c:pt idx="166">
                  <c:v>526396.253912587</c:v>
                </c:pt>
                <c:pt idx="167">
                  <c:v>526397.53714058</c:v>
                </c:pt>
                <c:pt idx="168">
                  <c:v>526421.599892358</c:v>
                </c:pt>
                <c:pt idx="169">
                  <c:v>526400.974881632</c:v>
                </c:pt>
                <c:pt idx="170">
                  <c:v>526476.168790517</c:v>
                </c:pt>
                <c:pt idx="171">
                  <c:v>526398.335353642</c:v>
                </c:pt>
                <c:pt idx="172">
                  <c:v>526391.140448857</c:v>
                </c:pt>
                <c:pt idx="173">
                  <c:v>526406.90087642</c:v>
                </c:pt>
                <c:pt idx="174">
                  <c:v>526396.621586964</c:v>
                </c:pt>
                <c:pt idx="175">
                  <c:v>526414.221617292</c:v>
                </c:pt>
                <c:pt idx="176">
                  <c:v>526406.073349922</c:v>
                </c:pt>
                <c:pt idx="177">
                  <c:v>526401.701795807</c:v>
                </c:pt>
                <c:pt idx="178">
                  <c:v>526413.108475902</c:v>
                </c:pt>
                <c:pt idx="179">
                  <c:v>526432.045990381</c:v>
                </c:pt>
                <c:pt idx="180">
                  <c:v>526400.151347277</c:v>
                </c:pt>
                <c:pt idx="181">
                  <c:v>526412.894563392</c:v>
                </c:pt>
                <c:pt idx="182">
                  <c:v>526413.301791508</c:v>
                </c:pt>
                <c:pt idx="183">
                  <c:v>526414.904804891</c:v>
                </c:pt>
                <c:pt idx="184">
                  <c:v>526411.700905505</c:v>
                </c:pt>
                <c:pt idx="185">
                  <c:v>526405.894662773</c:v>
                </c:pt>
                <c:pt idx="186">
                  <c:v>526414.317520287</c:v>
                </c:pt>
                <c:pt idx="187">
                  <c:v>526413.030230315</c:v>
                </c:pt>
                <c:pt idx="188">
                  <c:v>526413.733326901</c:v>
                </c:pt>
                <c:pt idx="189">
                  <c:v>526417.572232375</c:v>
                </c:pt>
                <c:pt idx="190">
                  <c:v>526416.095663942</c:v>
                </c:pt>
                <c:pt idx="191">
                  <c:v>526415.452237747</c:v>
                </c:pt>
                <c:pt idx="192">
                  <c:v>526413.521119895</c:v>
                </c:pt>
                <c:pt idx="193">
                  <c:v>526425.22713217</c:v>
                </c:pt>
                <c:pt idx="194">
                  <c:v>526405.090020596</c:v>
                </c:pt>
                <c:pt idx="195">
                  <c:v>526415.312267614</c:v>
                </c:pt>
                <c:pt idx="196">
                  <c:v>526410.46028464</c:v>
                </c:pt>
                <c:pt idx="197">
                  <c:v>526411.499313343</c:v>
                </c:pt>
                <c:pt idx="198">
                  <c:v>526415.367012805</c:v>
                </c:pt>
                <c:pt idx="199">
                  <c:v>526417.781849906</c:v>
                </c:pt>
                <c:pt idx="200">
                  <c:v>526414.483581384</c:v>
                </c:pt>
                <c:pt idx="201">
                  <c:v>526414.178446283</c:v>
                </c:pt>
                <c:pt idx="202">
                  <c:v>526414.198949971</c:v>
                </c:pt>
                <c:pt idx="203">
                  <c:v>526414.243683853</c:v>
                </c:pt>
                <c:pt idx="204">
                  <c:v>526415.544715508</c:v>
                </c:pt>
                <c:pt idx="205">
                  <c:v>526416.24284354</c:v>
                </c:pt>
                <c:pt idx="206">
                  <c:v>526416.353444306</c:v>
                </c:pt>
                <c:pt idx="207">
                  <c:v>526413.646189787</c:v>
                </c:pt>
                <c:pt idx="208">
                  <c:v>526409.38286336</c:v>
                </c:pt>
                <c:pt idx="209">
                  <c:v>526412.145457051</c:v>
                </c:pt>
                <c:pt idx="210">
                  <c:v>526412.487497002</c:v>
                </c:pt>
                <c:pt idx="211">
                  <c:v>526413.056875696</c:v>
                </c:pt>
                <c:pt idx="212">
                  <c:v>526413.45856962</c:v>
                </c:pt>
                <c:pt idx="213">
                  <c:v>526413.502033889</c:v>
                </c:pt>
                <c:pt idx="214">
                  <c:v>526412.152684037</c:v>
                </c:pt>
                <c:pt idx="215">
                  <c:v>526412.95710419</c:v>
                </c:pt>
                <c:pt idx="216">
                  <c:v>526413.385318699</c:v>
                </c:pt>
                <c:pt idx="217">
                  <c:v>526415.064013566</c:v>
                </c:pt>
                <c:pt idx="218">
                  <c:v>526415.896494665</c:v>
                </c:pt>
                <c:pt idx="219">
                  <c:v>526411.112383954</c:v>
                </c:pt>
                <c:pt idx="220">
                  <c:v>526414.40726984</c:v>
                </c:pt>
                <c:pt idx="221">
                  <c:v>526412.429638937</c:v>
                </c:pt>
                <c:pt idx="222">
                  <c:v>526414.488307731</c:v>
                </c:pt>
                <c:pt idx="223">
                  <c:v>526418.028627313</c:v>
                </c:pt>
                <c:pt idx="224">
                  <c:v>526413.573684769</c:v>
                </c:pt>
                <c:pt idx="225">
                  <c:v>526414.812092155</c:v>
                </c:pt>
                <c:pt idx="226">
                  <c:v>526413.79897907</c:v>
                </c:pt>
                <c:pt idx="227">
                  <c:v>526415.105067348</c:v>
                </c:pt>
                <c:pt idx="228">
                  <c:v>526412.609552977</c:v>
                </c:pt>
                <c:pt idx="229">
                  <c:v>526412.85525057</c:v>
                </c:pt>
                <c:pt idx="230">
                  <c:v>526410.980377648</c:v>
                </c:pt>
                <c:pt idx="231">
                  <c:v>526411.034470952</c:v>
                </c:pt>
                <c:pt idx="232">
                  <c:v>526410.746774866</c:v>
                </c:pt>
                <c:pt idx="233">
                  <c:v>526410.331532493</c:v>
                </c:pt>
                <c:pt idx="234">
                  <c:v>526408.47218429</c:v>
                </c:pt>
                <c:pt idx="235">
                  <c:v>526410.235961652</c:v>
                </c:pt>
                <c:pt idx="236">
                  <c:v>526409.101598492</c:v>
                </c:pt>
                <c:pt idx="237">
                  <c:v>526408.405420593</c:v>
                </c:pt>
                <c:pt idx="238">
                  <c:v>526410.525164871</c:v>
                </c:pt>
                <c:pt idx="239">
                  <c:v>526410.760063517</c:v>
                </c:pt>
                <c:pt idx="240">
                  <c:v>526411.217266375</c:v>
                </c:pt>
                <c:pt idx="241">
                  <c:v>526410.908371337</c:v>
                </c:pt>
                <c:pt idx="242">
                  <c:v>526410.730519101</c:v>
                </c:pt>
                <c:pt idx="243">
                  <c:v>526411.05088932</c:v>
                </c:pt>
                <c:pt idx="244">
                  <c:v>526410.971948093</c:v>
                </c:pt>
                <c:pt idx="245">
                  <c:v>526410.886440871</c:v>
                </c:pt>
                <c:pt idx="246">
                  <c:v>526410.83954661</c:v>
                </c:pt>
                <c:pt idx="247">
                  <c:v>526411.841814698</c:v>
                </c:pt>
                <c:pt idx="248">
                  <c:v>526411.436083455</c:v>
                </c:pt>
                <c:pt idx="249">
                  <c:v>526411.883535686</c:v>
                </c:pt>
                <c:pt idx="250">
                  <c:v>526411.262354172</c:v>
                </c:pt>
                <c:pt idx="251">
                  <c:v>526411.037468942</c:v>
                </c:pt>
                <c:pt idx="252">
                  <c:v>526410.948114508</c:v>
                </c:pt>
                <c:pt idx="253">
                  <c:v>526411.291760219</c:v>
                </c:pt>
                <c:pt idx="254">
                  <c:v>526411.142272615</c:v>
                </c:pt>
                <c:pt idx="255">
                  <c:v>526411.276520469</c:v>
                </c:pt>
                <c:pt idx="256">
                  <c:v>526411.199304907</c:v>
                </c:pt>
                <c:pt idx="257">
                  <c:v>526410.923923731</c:v>
                </c:pt>
                <c:pt idx="258">
                  <c:v>526411.241467043</c:v>
                </c:pt>
                <c:pt idx="259">
                  <c:v>526411.14435599</c:v>
                </c:pt>
                <c:pt idx="260">
                  <c:v>526411.463713314</c:v>
                </c:pt>
                <c:pt idx="261">
                  <c:v>526411.015974917</c:v>
                </c:pt>
                <c:pt idx="262">
                  <c:v>526410.940208951</c:v>
                </c:pt>
                <c:pt idx="263">
                  <c:v>526411.008313376</c:v>
                </c:pt>
                <c:pt idx="264">
                  <c:v>526410.839152958</c:v>
                </c:pt>
                <c:pt idx="265">
                  <c:v>526410.910460758</c:v>
                </c:pt>
                <c:pt idx="266">
                  <c:v>526411.009035697</c:v>
                </c:pt>
                <c:pt idx="267">
                  <c:v>526411.280432899</c:v>
                </c:pt>
                <c:pt idx="268">
                  <c:v>526410.848966409</c:v>
                </c:pt>
                <c:pt idx="269">
                  <c:v>526411.130127698</c:v>
                </c:pt>
                <c:pt idx="270">
                  <c:v>526411.312683611</c:v>
                </c:pt>
                <c:pt idx="271">
                  <c:v>526411.165042486</c:v>
                </c:pt>
                <c:pt idx="272">
                  <c:v>526411.143284993</c:v>
                </c:pt>
                <c:pt idx="273">
                  <c:v>526410.942186882</c:v>
                </c:pt>
                <c:pt idx="274">
                  <c:v>526411.078638312</c:v>
                </c:pt>
                <c:pt idx="275">
                  <c:v>526411.105248443</c:v>
                </c:pt>
                <c:pt idx="276">
                  <c:v>526411.138265142</c:v>
                </c:pt>
                <c:pt idx="277">
                  <c:v>526411.065050322</c:v>
                </c:pt>
                <c:pt idx="278">
                  <c:v>526411.145248363</c:v>
                </c:pt>
                <c:pt idx="279">
                  <c:v>526411.26279063</c:v>
                </c:pt>
                <c:pt idx="280">
                  <c:v>526411.249281839</c:v>
                </c:pt>
                <c:pt idx="281">
                  <c:v>526411.107037294</c:v>
                </c:pt>
                <c:pt idx="282">
                  <c:v>526410.920226198</c:v>
                </c:pt>
                <c:pt idx="283">
                  <c:v>526411.075485549</c:v>
                </c:pt>
                <c:pt idx="284">
                  <c:v>526411.142770598</c:v>
                </c:pt>
                <c:pt idx="285">
                  <c:v>526411.097095435</c:v>
                </c:pt>
                <c:pt idx="286">
                  <c:v>526411.098535092</c:v>
                </c:pt>
                <c:pt idx="287">
                  <c:v>526411.075978116</c:v>
                </c:pt>
                <c:pt idx="288">
                  <c:v>526411.098616206</c:v>
                </c:pt>
                <c:pt idx="289">
                  <c:v>526411.025839297</c:v>
                </c:pt>
                <c:pt idx="290">
                  <c:v>526411.056148673</c:v>
                </c:pt>
                <c:pt idx="291">
                  <c:v>526410.92031382</c:v>
                </c:pt>
                <c:pt idx="292">
                  <c:v>526410.98169515</c:v>
                </c:pt>
                <c:pt idx="293">
                  <c:v>526411.045245093</c:v>
                </c:pt>
                <c:pt idx="294">
                  <c:v>526411.0550113</c:v>
                </c:pt>
                <c:pt idx="295">
                  <c:v>526411.053796385</c:v>
                </c:pt>
                <c:pt idx="296">
                  <c:v>526411.043280924</c:v>
                </c:pt>
                <c:pt idx="297">
                  <c:v>526411.046884727</c:v>
                </c:pt>
                <c:pt idx="298">
                  <c:v>526411.035314013</c:v>
                </c:pt>
                <c:pt idx="299">
                  <c:v>526411.107639658</c:v>
                </c:pt>
                <c:pt idx="300">
                  <c:v>526410.992520557</c:v>
                </c:pt>
                <c:pt idx="301">
                  <c:v>526411.033529623</c:v>
                </c:pt>
                <c:pt idx="302">
                  <c:v>526411.030957365</c:v>
                </c:pt>
                <c:pt idx="303">
                  <c:v>526410.961996647</c:v>
                </c:pt>
                <c:pt idx="304">
                  <c:v>526411.062589268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InfoC!$C$51:$I$51</c:f>
              <c:numCache>
                <c:formatCode>General</c:formatCode>
                <c:ptCount val="7"/>
                <c:pt idx="0">
                  <c:v>0</c:v>
                </c:pt>
                <c:pt idx="1">
                  <c:v>44.2860274478281</c:v>
                </c:pt>
                <c:pt idx="2">
                  <c:v>34.7317407378489</c:v>
                </c:pt>
                <c:pt idx="3">
                  <c:v>28.3870512986566</c:v>
                </c:pt>
                <c:pt idx="4">
                  <c:v>21.126909279144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InfoC!$C$52:$I$52</c:f>
              <c:numCache>
                <c:formatCode>General</c:formatCode>
                <c:ptCount val="7"/>
                <c:pt idx="0">
                  <c:v>0</c:v>
                </c:pt>
                <c:pt idx="1">
                  <c:v>46.1753928345525</c:v>
                </c:pt>
                <c:pt idx="2">
                  <c:v>4.71320416022578</c:v>
                </c:pt>
                <c:pt idx="3">
                  <c:v>2.52713902245685</c:v>
                </c:pt>
                <c:pt idx="4">
                  <c:v>1.43329441406463</c:v>
                </c:pt>
                <c:pt idx="5">
                  <c:v>1.49148397895996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InfoC!$C$53:$I$53</c:f>
              <c:numCache>
                <c:formatCode>General</c:formatCode>
                <c:ptCount val="7"/>
                <c:pt idx="0">
                  <c:v>0</c:v>
                </c:pt>
                <c:pt idx="1">
                  <c:v>1.88936538672439</c:v>
                </c:pt>
                <c:pt idx="2">
                  <c:v>14.267490870205</c:v>
                </c:pt>
                <c:pt idx="3">
                  <c:v>8.87182846164913</c:v>
                </c:pt>
                <c:pt idx="4">
                  <c:v>8.6934364335773</c:v>
                </c:pt>
                <c:pt idx="5">
                  <c:v>22.6183932581039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InfoC!$C$65:$H$65</c:f>
              <c:numCache>
                <c:formatCode>General</c:formatCode>
                <c:ptCount val="6"/>
                <c:pt idx="0">
                  <c:v>0</c:v>
                </c:pt>
                <c:pt idx="1">
                  <c:v>28.8057513017014</c:v>
                </c:pt>
                <c:pt idx="2">
                  <c:v>17.726445434806</c:v>
                </c:pt>
                <c:pt idx="3">
                  <c:v>13.6812693387019</c:v>
                </c:pt>
                <c:pt idx="4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InfoC!$C$66:$H$66</c:f>
              <c:numCache>
                <c:formatCode>General</c:formatCode>
                <c:ptCount val="6"/>
                <c:pt idx="0">
                  <c:v>0</c:v>
                </c:pt>
                <c:pt idx="1">
                  <c:v>29.3362642700316</c:v>
                </c:pt>
                <c:pt idx="2">
                  <c:v>2.52713902245685</c:v>
                </c:pt>
                <c:pt idx="3">
                  <c:v>1.43329441406463</c:v>
                </c:pt>
                <c:pt idx="4">
                  <c:v>1.49148397895996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InfoC!$C$67:$H$67</c:f>
              <c:numCache>
                <c:formatCode>General</c:formatCode>
                <c:ptCount val="6"/>
                <c:pt idx="0">
                  <c:v>0</c:v>
                </c:pt>
                <c:pt idx="1">
                  <c:v>0.530512968330142</c:v>
                </c:pt>
                <c:pt idx="2">
                  <c:v>13.6064448893523</c:v>
                </c:pt>
                <c:pt idx="3">
                  <c:v>5.47847051016872</c:v>
                </c:pt>
                <c:pt idx="4">
                  <c:v>15.1727533176618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InfoC!$C$79:$H$79</c:f>
              <c:numCache>
                <c:formatCode>General</c:formatCode>
                <c:ptCount val="6"/>
                <c:pt idx="0">
                  <c:v>0</c:v>
                </c:pt>
                <c:pt idx="1">
                  <c:v>41.8990026458636</c:v>
                </c:pt>
                <c:pt idx="2">
                  <c:v>25.3998547193945</c:v>
                </c:pt>
                <c:pt idx="3">
                  <c:v>19.0405747457639</c:v>
                </c:pt>
                <c:pt idx="4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InfoC!$C$80:$H$80</c:f>
              <c:numCache>
                <c:formatCode>General</c:formatCode>
                <c:ptCount val="6"/>
                <c:pt idx="0">
                  <c:v>0</c:v>
                </c:pt>
                <c:pt idx="1">
                  <c:v>43.5786542832696</c:v>
                </c:pt>
                <c:pt idx="2">
                  <c:v>2.52713902245685</c:v>
                </c:pt>
                <c:pt idx="3">
                  <c:v>1.43329441406463</c:v>
                </c:pt>
                <c:pt idx="4">
                  <c:v>1.49148397895996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InfoC!$C$81:$H$81</c:f>
              <c:numCache>
                <c:formatCode>General</c:formatCode>
                <c:ptCount val="6"/>
                <c:pt idx="0">
                  <c:v>0</c:v>
                </c:pt>
                <c:pt idx="1">
                  <c:v>1.67965163740601</c:v>
                </c:pt>
                <c:pt idx="2">
                  <c:v>19.0262869489259</c:v>
                </c:pt>
                <c:pt idx="3">
                  <c:v>7.79257438769527</c:v>
                </c:pt>
                <c:pt idx="4">
                  <c:v>20.5320587247238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24.5071107766505</c:v>
                </c:pt>
                <c:pt idx="2">
                  <c:v>11.4027734117214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24.9580810731106</c:v>
                </c:pt>
                <c:pt idx="2">
                  <c:v>1.43329441406463</c:v>
                </c:pt>
                <c:pt idx="3">
                  <c:v>1.49148397895996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0.450970296460121</c:v>
                </c:pt>
                <c:pt idx="2">
                  <c:v>14.5376317789937</c:v>
                </c:pt>
                <c:pt idx="3">
                  <c:v>12.8942573906814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37.6471541894114</c:v>
                </c:pt>
                <c:pt idx="2">
                  <c:v>17.291080332766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39.155088603225</c:v>
                </c:pt>
                <c:pt idx="2">
                  <c:v>1.43329441406463</c:v>
                </c:pt>
                <c:pt idx="3">
                  <c:v>1.49148397895996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1.50793441381361</c:v>
                </c:pt>
                <c:pt idx="2">
                  <c:v>21.7893682707101</c:v>
                </c:pt>
                <c:pt idx="3">
                  <c:v>18.782564311726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16.7050548333308</c:v>
                </c:pt>
                <c:pt idx="2">
                  <c:v>17.8768857223501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17.0314121352466</c:v>
                </c:pt>
                <c:pt idx="2">
                  <c:v>18.3028197201896</c:v>
                </c:pt>
                <c:pt idx="3">
                  <c:v>1.36146494368131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0.326357301915756</c:v>
                </c:pt>
                <c:pt idx="2">
                  <c:v>17.1309888311703</c:v>
                </c:pt>
                <c:pt idx="3">
                  <c:v>19.2383506660314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21</c:v>
                </c:pt>
                <c:pt idx="1">
                  <c:v>Linea 22</c:v>
                </c:pt>
                <c:pt idx="2">
                  <c:v>Linea 23</c:v>
                </c:pt>
                <c:pt idx="3">
                  <c:v>Linea 24</c:v>
                </c:pt>
                <c:pt idx="4">
                  <c:v>Linea 25</c:v>
                </c:pt>
                <c:pt idx="5">
                  <c:v>Linea 26</c:v>
                </c:pt>
                <c:pt idx="6">
                  <c:v>Linea 27</c:v>
                </c:pt>
                <c:pt idx="7">
                  <c:v>Linea 28</c:v>
                </c:pt>
                <c:pt idx="8">
                  <c:v>Linea 29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16.1535481237069</c:v>
                </c:pt>
                <c:pt idx="1">
                  <c:v>21.0135840808276</c:v>
                </c:pt>
                <c:pt idx="2">
                  <c:v>14.9244458358988</c:v>
                </c:pt>
                <c:pt idx="3">
                  <c:v>20.1395084252527</c:v>
                </c:pt>
                <c:pt idx="4">
                  <c:v>16.205298741774</c:v>
                </c:pt>
                <c:pt idx="5">
                  <c:v>21.3883416381129</c:v>
                </c:pt>
                <c:pt idx="6">
                  <c:v>19.0483227515876</c:v>
                </c:pt>
                <c:pt idx="7">
                  <c:v>23.8054016468975</c:v>
                </c:pt>
                <c:pt idx="8">
                  <c:v>27.8837447326069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21</c:v>
                </c:pt>
                <c:pt idx="1">
                  <c:v>Linea 22</c:v>
                </c:pt>
                <c:pt idx="2">
                  <c:v>Linea 23</c:v>
                </c:pt>
                <c:pt idx="3">
                  <c:v>Linea 24</c:v>
                </c:pt>
                <c:pt idx="4">
                  <c:v>Linea 25</c:v>
                </c:pt>
                <c:pt idx="5">
                  <c:v>Linea 26</c:v>
                </c:pt>
                <c:pt idx="6">
                  <c:v>Linea 27</c:v>
                </c:pt>
                <c:pt idx="7">
                  <c:v>Linea 28</c:v>
                </c:pt>
                <c:pt idx="8">
                  <c:v>Linea 29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19.1891831054781</c:v>
                </c:pt>
                <c:pt idx="1">
                  <c:v>18.2036175975344</c:v>
                </c:pt>
                <c:pt idx="2">
                  <c:v>19.0615854328666</c:v>
                </c:pt>
                <c:pt idx="3">
                  <c:v>17.9694821187368</c:v>
                </c:pt>
                <c:pt idx="4">
                  <c:v>18.6697847751808</c:v>
                </c:pt>
                <c:pt idx="5">
                  <c:v>17.4943059774104</c:v>
                </c:pt>
                <c:pt idx="6">
                  <c:v>17.9955100331757</c:v>
                </c:pt>
                <c:pt idx="7">
                  <c:v>16.7870704176062</c:v>
                </c:pt>
                <c:pt idx="8">
                  <c:v>15.1174733729519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21</c:v>
                </c:pt>
                <c:pt idx="1">
                  <c:v>Linea 22</c:v>
                </c:pt>
                <c:pt idx="2">
                  <c:v>Linea 23</c:v>
                </c:pt>
                <c:pt idx="3">
                  <c:v>Linea 24</c:v>
                </c:pt>
                <c:pt idx="4">
                  <c:v>Linea 25</c:v>
                </c:pt>
                <c:pt idx="5">
                  <c:v>Linea 26</c:v>
                </c:pt>
                <c:pt idx="6">
                  <c:v>Linea 27</c:v>
                </c:pt>
                <c:pt idx="7">
                  <c:v>Linea 28</c:v>
                </c:pt>
                <c:pt idx="8">
                  <c:v>Linea 29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34.1324634974022</c:v>
                </c:pt>
                <c:pt idx="1">
                  <c:v>46.3169761661406</c:v>
                </c:pt>
                <c:pt idx="2">
                  <c:v>31.2076283893625</c:v>
                </c:pt>
                <c:pt idx="3">
                  <c:v>44.2860274478281</c:v>
                </c:pt>
                <c:pt idx="4">
                  <c:v>28.8057513017014</c:v>
                </c:pt>
                <c:pt idx="5">
                  <c:v>41.8990026458636</c:v>
                </c:pt>
                <c:pt idx="6">
                  <c:v>24.5071107766505</c:v>
                </c:pt>
                <c:pt idx="7">
                  <c:v>37.6471541894114</c:v>
                </c:pt>
                <c:pt idx="8">
                  <c:v>17.8768857223501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21</c:v>
                </c:pt>
                <c:pt idx="1">
                  <c:v>Linea 22</c:v>
                </c:pt>
                <c:pt idx="2">
                  <c:v>Linea 23</c:v>
                </c:pt>
                <c:pt idx="3">
                  <c:v>Linea 24</c:v>
                </c:pt>
                <c:pt idx="4">
                  <c:v>Linea 25</c:v>
                </c:pt>
                <c:pt idx="5">
                  <c:v>Linea 26</c:v>
                </c:pt>
                <c:pt idx="6">
                  <c:v>Linea 27</c:v>
                </c:pt>
                <c:pt idx="7">
                  <c:v>Linea 28</c:v>
                </c:pt>
                <c:pt idx="8">
                  <c:v>Linea 29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11.1118245138877</c:v>
                </c:pt>
                <c:pt idx="1">
                  <c:v>17.777191435211</c:v>
                </c:pt>
                <c:pt idx="2">
                  <c:v>8.61255244339864</c:v>
                </c:pt>
                <c:pt idx="3">
                  <c:v>14.7940552463748</c:v>
                </c:pt>
                <c:pt idx="4">
                  <c:v>7.63836491126506</c:v>
                </c:pt>
                <c:pt idx="5">
                  <c:v>13.4484762255238</c:v>
                </c:pt>
                <c:pt idx="6">
                  <c:v>6.98612764676903</c:v>
                </c:pt>
                <c:pt idx="7">
                  <c:v>12.4791002409204</c:v>
                </c:pt>
                <c:pt idx="8">
                  <c:v>16.2313468390801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TT!$A$2:$A$306</c:f>
              <c:numCache>
                <c:formatCode>General</c:formatCode>
                <c:ptCount val="3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</c:numCache>
            </c:numRef>
          </c:cat>
          <c:val>
            <c:numRef>
              <c:f>TE y TT!$B$2:$B$306</c:f>
              <c:numCache>
                <c:formatCode>General</c:formatCode>
                <c:ptCount val="305"/>
                <c:pt idx="0">
                  <c:v>522562.298600463</c:v>
                </c:pt>
                <c:pt idx="1">
                  <c:v>5225622.98600463</c:v>
                </c:pt>
                <c:pt idx="2">
                  <c:v>4965401.77351354</c:v>
                </c:pt>
                <c:pt idx="3">
                  <c:v>4577426.44682446</c:v>
                </c:pt>
                <c:pt idx="4">
                  <c:v>4397619.29340012</c:v>
                </c:pt>
                <c:pt idx="5">
                  <c:v>4057506.65304939</c:v>
                </c:pt>
                <c:pt idx="6">
                  <c:v>3890628.6516255</c:v>
                </c:pt>
                <c:pt idx="7">
                  <c:v>3563846.69197908</c:v>
                </c:pt>
                <c:pt idx="8">
                  <c:v>3402563.58158668</c:v>
                </c:pt>
                <c:pt idx="9">
                  <c:v>3083216.80954317</c:v>
                </c:pt>
                <c:pt idx="10">
                  <c:v>2612811.49300232</c:v>
                </c:pt>
                <c:pt idx="11">
                  <c:v>2226492.26928748</c:v>
                </c:pt>
                <c:pt idx="12">
                  <c:v>2167009.6704512</c:v>
                </c:pt>
                <c:pt idx="13">
                  <c:v>2163388.39189676</c:v>
                </c:pt>
                <c:pt idx="14">
                  <c:v>2077601.55223524</c:v>
                </c:pt>
                <c:pt idx="15">
                  <c:v>2071200.71663683</c:v>
                </c:pt>
                <c:pt idx="16">
                  <c:v>1992006.69677799</c:v>
                </c:pt>
                <c:pt idx="17">
                  <c:v>1984552.5645195</c:v>
                </c:pt>
                <c:pt idx="18">
                  <c:v>1893037.17523997</c:v>
                </c:pt>
                <c:pt idx="19">
                  <c:v>1788886.18445508</c:v>
                </c:pt>
                <c:pt idx="20">
                  <c:v>1599415.68552498</c:v>
                </c:pt>
                <c:pt idx="21">
                  <c:v>1449769.3990702</c:v>
                </c:pt>
                <c:pt idx="22">
                  <c:v>1407837.22576341</c:v>
                </c:pt>
                <c:pt idx="23">
                  <c:v>1372875.8897244</c:v>
                </c:pt>
                <c:pt idx="24">
                  <c:v>1388742.19580715</c:v>
                </c:pt>
                <c:pt idx="25">
                  <c:v>1341714.09776917</c:v>
                </c:pt>
                <c:pt idx="26">
                  <c:v>1340951.97687047</c:v>
                </c:pt>
                <c:pt idx="27">
                  <c:v>1299293.408582</c:v>
                </c:pt>
                <c:pt idx="28">
                  <c:v>1272766.20074643</c:v>
                </c:pt>
                <c:pt idx="29">
                  <c:v>1271822.45105468</c:v>
                </c:pt>
                <c:pt idx="30">
                  <c:v>1165994.58372208</c:v>
                </c:pt>
                <c:pt idx="31">
                  <c:v>1081668.3152114</c:v>
                </c:pt>
                <c:pt idx="32">
                  <c:v>1033089.07377345</c:v>
                </c:pt>
                <c:pt idx="33">
                  <c:v>1000911.36989051</c:v>
                </c:pt>
                <c:pt idx="34">
                  <c:v>972151.848557226</c:v>
                </c:pt>
                <c:pt idx="35">
                  <c:v>954813.596727817</c:v>
                </c:pt>
                <c:pt idx="36">
                  <c:v>960880.910818043</c:v>
                </c:pt>
                <c:pt idx="37">
                  <c:v>933252.985765541</c:v>
                </c:pt>
                <c:pt idx="38">
                  <c:v>932039.597742289</c:v>
                </c:pt>
                <c:pt idx="39">
                  <c:v>906048.589117886</c:v>
                </c:pt>
                <c:pt idx="40">
                  <c:v>857824.790538075</c:v>
                </c:pt>
                <c:pt idx="41">
                  <c:v>815283.41165027</c:v>
                </c:pt>
                <c:pt idx="42">
                  <c:v>784486.692383258</c:v>
                </c:pt>
                <c:pt idx="43">
                  <c:v>754483.123496105</c:v>
                </c:pt>
                <c:pt idx="44">
                  <c:v>729961.26307399</c:v>
                </c:pt>
                <c:pt idx="45">
                  <c:v>711441.188358186</c:v>
                </c:pt>
                <c:pt idx="46">
                  <c:v>705581.45017367</c:v>
                </c:pt>
                <c:pt idx="47">
                  <c:v>705207.789076429</c:v>
                </c:pt>
                <c:pt idx="48">
                  <c:v>690757.081145859</c:v>
                </c:pt>
                <c:pt idx="49">
                  <c:v>671048.502547048</c:v>
                </c:pt>
                <c:pt idx="50">
                  <c:v>645743.251154395</c:v>
                </c:pt>
                <c:pt idx="51">
                  <c:v>623096.256651863</c:v>
                </c:pt>
                <c:pt idx="52">
                  <c:v>604139.428466991</c:v>
                </c:pt>
                <c:pt idx="53">
                  <c:v>584680.887168964</c:v>
                </c:pt>
                <c:pt idx="54">
                  <c:v>567262.262258683</c:v>
                </c:pt>
                <c:pt idx="55">
                  <c:v>554933.98319554</c:v>
                </c:pt>
                <c:pt idx="56">
                  <c:v>548732.752831225</c:v>
                </c:pt>
                <c:pt idx="57">
                  <c:v>549845.93276384</c:v>
                </c:pt>
                <c:pt idx="58">
                  <c:v>537538.31681473</c:v>
                </c:pt>
                <c:pt idx="59">
                  <c:v>525292.705522766</c:v>
                </c:pt>
                <c:pt idx="60">
                  <c:v>509766.316297096</c:v>
                </c:pt>
                <c:pt idx="61">
                  <c:v>496172.542732602</c:v>
                </c:pt>
                <c:pt idx="62">
                  <c:v>485085.571262307</c:v>
                </c:pt>
                <c:pt idx="63">
                  <c:v>472849.35566745</c:v>
                </c:pt>
                <c:pt idx="64">
                  <c:v>460710.424771701</c:v>
                </c:pt>
                <c:pt idx="65">
                  <c:v>450448.270814091</c:v>
                </c:pt>
                <c:pt idx="66">
                  <c:v>446668.287107972</c:v>
                </c:pt>
                <c:pt idx="67">
                  <c:v>446722.685076913</c:v>
                </c:pt>
                <c:pt idx="68">
                  <c:v>438410.945996796</c:v>
                </c:pt>
                <c:pt idx="69">
                  <c:v>429349.367421245</c:v>
                </c:pt>
                <c:pt idx="70">
                  <c:v>419407.292434692</c:v>
                </c:pt>
                <c:pt idx="71">
                  <c:v>410789.315255309</c:v>
                </c:pt>
                <c:pt idx="72">
                  <c:v>403248.513129575</c:v>
                </c:pt>
                <c:pt idx="73">
                  <c:v>394644.185916153</c:v>
                </c:pt>
                <c:pt idx="74">
                  <c:v>386085.635315125</c:v>
                </c:pt>
                <c:pt idx="75">
                  <c:v>378972.78703167</c:v>
                </c:pt>
                <c:pt idx="76">
                  <c:v>375311.558464031</c:v>
                </c:pt>
                <c:pt idx="77">
                  <c:v>375433.979672138</c:v>
                </c:pt>
                <c:pt idx="78">
                  <c:v>369584.961921731</c:v>
                </c:pt>
                <c:pt idx="79">
                  <c:v>363540.968902337</c:v>
                </c:pt>
                <c:pt idx="80">
                  <c:v>356051.147256271</c:v>
                </c:pt>
                <c:pt idx="81">
                  <c:v>349484.204067948</c:v>
                </c:pt>
                <c:pt idx="82">
                  <c:v>344814.74359481</c:v>
                </c:pt>
                <c:pt idx="83">
                  <c:v>339469.524218789</c:v>
                </c:pt>
                <c:pt idx="84">
                  <c:v>333266.559000735</c:v>
                </c:pt>
                <c:pt idx="85">
                  <c:v>327583.124920889</c:v>
                </c:pt>
                <c:pt idx="86">
                  <c:v>325297.082119184</c:v>
                </c:pt>
                <c:pt idx="87">
                  <c:v>325363.260130137</c:v>
                </c:pt>
                <c:pt idx="88">
                  <c:v>320374.84640097</c:v>
                </c:pt>
                <c:pt idx="89">
                  <c:v>315603.164189821</c:v>
                </c:pt>
                <c:pt idx="90">
                  <c:v>310626.304758134</c:v>
                </c:pt>
                <c:pt idx="91">
                  <c:v>306614.837457798</c:v>
                </c:pt>
                <c:pt idx="92">
                  <c:v>302829.1679153</c:v>
                </c:pt>
                <c:pt idx="93">
                  <c:v>298301.243614278</c:v>
                </c:pt>
                <c:pt idx="94">
                  <c:v>293841.221956642</c:v>
                </c:pt>
                <c:pt idx="95">
                  <c:v>289677.762765708</c:v>
                </c:pt>
                <c:pt idx="96">
                  <c:v>287636.408037809</c:v>
                </c:pt>
                <c:pt idx="97">
                  <c:v>287944.842207891</c:v>
                </c:pt>
                <c:pt idx="98">
                  <c:v>285135.508369351</c:v>
                </c:pt>
                <c:pt idx="99">
                  <c:v>282360.708365754</c:v>
                </c:pt>
                <c:pt idx="100">
                  <c:v>278168.458438163</c:v>
                </c:pt>
                <c:pt idx="101">
                  <c:v>274070.653381329</c:v>
                </c:pt>
                <c:pt idx="102">
                  <c:v>272132.819887881</c:v>
                </c:pt>
                <c:pt idx="103">
                  <c:v>270325.887416537</c:v>
                </c:pt>
                <c:pt idx="104">
                  <c:v>267341.589784669</c:v>
                </c:pt>
                <c:pt idx="105">
                  <c:v>264659.019987901</c:v>
                </c:pt>
                <c:pt idx="106">
                  <c:v>263696.294516191</c:v>
                </c:pt>
                <c:pt idx="107">
                  <c:v>263440.244576763</c:v>
                </c:pt>
                <c:pt idx="108">
                  <c:v>260568.248354404</c:v>
                </c:pt>
                <c:pt idx="109">
                  <c:v>258189.418004333</c:v>
                </c:pt>
                <c:pt idx="110">
                  <c:v>257559.560929949</c:v>
                </c:pt>
                <c:pt idx="111">
                  <c:v>257064.601474078</c:v>
                </c:pt>
                <c:pt idx="112">
                  <c:v>255826.911039224</c:v>
                </c:pt>
                <c:pt idx="113">
                  <c:v>255216.981200231</c:v>
                </c:pt>
                <c:pt idx="114">
                  <c:v>254334.553390926</c:v>
                </c:pt>
                <c:pt idx="115">
                  <c:v>253747.623124313</c:v>
                </c:pt>
                <c:pt idx="116">
                  <c:v>254279.416127291</c:v>
                </c:pt>
                <c:pt idx="117">
                  <c:v>252678.497145226</c:v>
                </c:pt>
                <c:pt idx="118">
                  <c:v>254241.933447154</c:v>
                </c:pt>
                <c:pt idx="119">
                  <c:v>257163.663804842</c:v>
                </c:pt>
                <c:pt idx="120">
                  <c:v>253523.448977068</c:v>
                </c:pt>
                <c:pt idx="121">
                  <c:v>253399.329259241</c:v>
                </c:pt>
                <c:pt idx="122">
                  <c:v>254728.832776972</c:v>
                </c:pt>
                <c:pt idx="123">
                  <c:v>253789.533792199</c:v>
                </c:pt>
                <c:pt idx="124">
                  <c:v>254019.282263413</c:v>
                </c:pt>
                <c:pt idx="125">
                  <c:v>254087.768161658</c:v>
                </c:pt>
                <c:pt idx="126">
                  <c:v>253252.183473548</c:v>
                </c:pt>
                <c:pt idx="127">
                  <c:v>254841.053316597</c:v>
                </c:pt>
                <c:pt idx="128">
                  <c:v>255514.187465</c:v>
                </c:pt>
                <c:pt idx="129">
                  <c:v>255395.69420939</c:v>
                </c:pt>
                <c:pt idx="130">
                  <c:v>255957.964950872</c:v>
                </c:pt>
                <c:pt idx="131">
                  <c:v>255561.8269388</c:v>
                </c:pt>
                <c:pt idx="132">
                  <c:v>255373.261287323</c:v>
                </c:pt>
                <c:pt idx="133">
                  <c:v>255302.940375726</c:v>
                </c:pt>
                <c:pt idx="134">
                  <c:v>255570.731827342</c:v>
                </c:pt>
                <c:pt idx="135">
                  <c:v>255643.567447096</c:v>
                </c:pt>
                <c:pt idx="136">
                  <c:v>255807.21858233</c:v>
                </c:pt>
                <c:pt idx="137">
                  <c:v>255801.123838708</c:v>
                </c:pt>
                <c:pt idx="138">
                  <c:v>256069.566812991</c:v>
                </c:pt>
                <c:pt idx="139">
                  <c:v>255083.886306155</c:v>
                </c:pt>
                <c:pt idx="140">
                  <c:v>254994.25328049</c:v>
                </c:pt>
                <c:pt idx="141">
                  <c:v>254609.487168172</c:v>
                </c:pt>
                <c:pt idx="142">
                  <c:v>254688.503601121</c:v>
                </c:pt>
                <c:pt idx="143">
                  <c:v>254154.244581334</c:v>
                </c:pt>
                <c:pt idx="144">
                  <c:v>254711.592466928</c:v>
                </c:pt>
                <c:pt idx="145">
                  <c:v>254255.327622682</c:v>
                </c:pt>
                <c:pt idx="146">
                  <c:v>254740.909457395</c:v>
                </c:pt>
                <c:pt idx="147">
                  <c:v>254651.053545557</c:v>
                </c:pt>
                <c:pt idx="148">
                  <c:v>254701.189190235</c:v>
                </c:pt>
                <c:pt idx="149">
                  <c:v>254403.295169295</c:v>
                </c:pt>
                <c:pt idx="150">
                  <c:v>254539.837752848</c:v>
                </c:pt>
                <c:pt idx="151">
                  <c:v>254712.198035398</c:v>
                </c:pt>
                <c:pt idx="152">
                  <c:v>254805.17270758</c:v>
                </c:pt>
                <c:pt idx="153">
                  <c:v>254946.744707907</c:v>
                </c:pt>
                <c:pt idx="154">
                  <c:v>254914.443232136</c:v>
                </c:pt>
                <c:pt idx="155">
                  <c:v>254689.181212158</c:v>
                </c:pt>
                <c:pt idx="156">
                  <c:v>254621.555175423</c:v>
                </c:pt>
                <c:pt idx="157">
                  <c:v>254695.033819253</c:v>
                </c:pt>
                <c:pt idx="158">
                  <c:v>254629.559427186</c:v>
                </c:pt>
                <c:pt idx="159">
                  <c:v>254699.601327362</c:v>
                </c:pt>
                <c:pt idx="160">
                  <c:v>254755.668958529</c:v>
                </c:pt>
                <c:pt idx="161">
                  <c:v>254709.708976859</c:v>
                </c:pt>
                <c:pt idx="162">
                  <c:v>254632.344010705</c:v>
                </c:pt>
                <c:pt idx="163">
                  <c:v>254609.106592719</c:v>
                </c:pt>
                <c:pt idx="164">
                  <c:v>254585.347567986</c:v>
                </c:pt>
                <c:pt idx="165">
                  <c:v>254565.916677963</c:v>
                </c:pt>
                <c:pt idx="166">
                  <c:v>254535.307609523</c:v>
                </c:pt>
                <c:pt idx="167">
                  <c:v>254537.220140941</c:v>
                </c:pt>
                <c:pt idx="168">
                  <c:v>254608.979172038</c:v>
                </c:pt>
                <c:pt idx="169">
                  <c:v>254544.936825287</c:v>
                </c:pt>
                <c:pt idx="170">
                  <c:v>254761.09857252</c:v>
                </c:pt>
                <c:pt idx="171">
                  <c:v>254543.502071269</c:v>
                </c:pt>
                <c:pt idx="172">
                  <c:v>254522.216934762</c:v>
                </c:pt>
                <c:pt idx="173">
                  <c:v>254567.701404058</c:v>
                </c:pt>
                <c:pt idx="174">
                  <c:v>254538.610999563</c:v>
                </c:pt>
                <c:pt idx="175">
                  <c:v>254593.892974936</c:v>
                </c:pt>
                <c:pt idx="176">
                  <c:v>254565.929137261</c:v>
                </c:pt>
                <c:pt idx="177">
                  <c:v>254552.921119409</c:v>
                </c:pt>
                <c:pt idx="178">
                  <c:v>254584.667191243</c:v>
                </c:pt>
                <c:pt idx="179">
                  <c:v>254640.469301715</c:v>
                </c:pt>
                <c:pt idx="180">
                  <c:v>254547.558552694</c:v>
                </c:pt>
                <c:pt idx="181">
                  <c:v>254585.368913334</c:v>
                </c:pt>
                <c:pt idx="182">
                  <c:v>254586.039846544</c:v>
                </c:pt>
                <c:pt idx="183">
                  <c:v>254591.675521264</c:v>
                </c:pt>
                <c:pt idx="184">
                  <c:v>254584.515535233</c:v>
                </c:pt>
                <c:pt idx="185">
                  <c:v>254568.395531398</c:v>
                </c:pt>
                <c:pt idx="186">
                  <c:v>254592.262437161</c:v>
                </c:pt>
                <c:pt idx="187">
                  <c:v>254589.994107548</c:v>
                </c:pt>
                <c:pt idx="188">
                  <c:v>254592.074397777</c:v>
                </c:pt>
                <c:pt idx="189">
                  <c:v>254602.942542451</c:v>
                </c:pt>
                <c:pt idx="190">
                  <c:v>254599.507467212</c:v>
                </c:pt>
                <c:pt idx="191">
                  <c:v>254598.658581654</c:v>
                </c:pt>
                <c:pt idx="192">
                  <c:v>254591.57241762</c:v>
                </c:pt>
                <c:pt idx="193">
                  <c:v>254623.651954946</c:v>
                </c:pt>
                <c:pt idx="194">
                  <c:v>254565.385329786</c:v>
                </c:pt>
                <c:pt idx="195">
                  <c:v>254596.335328418</c:v>
                </c:pt>
                <c:pt idx="196">
                  <c:v>254582.837781021</c:v>
                </c:pt>
                <c:pt idx="197">
                  <c:v>254585.152820233</c:v>
                </c:pt>
                <c:pt idx="198">
                  <c:v>254596.101704807</c:v>
                </c:pt>
                <c:pt idx="199">
                  <c:v>254603.713892148</c:v>
                </c:pt>
                <c:pt idx="200">
                  <c:v>254593.385289939</c:v>
                </c:pt>
                <c:pt idx="201">
                  <c:v>254592.177642194</c:v>
                </c:pt>
                <c:pt idx="202">
                  <c:v>254592.933181146</c:v>
                </c:pt>
                <c:pt idx="203">
                  <c:v>254591.962159356</c:v>
                </c:pt>
                <c:pt idx="204">
                  <c:v>254595.626588644</c:v>
                </c:pt>
                <c:pt idx="205">
                  <c:v>254597.837757071</c:v>
                </c:pt>
                <c:pt idx="206">
                  <c:v>254598.097797437</c:v>
                </c:pt>
                <c:pt idx="207">
                  <c:v>254589.269807429</c:v>
                </c:pt>
                <c:pt idx="208">
                  <c:v>254578.38039786</c:v>
                </c:pt>
                <c:pt idx="209">
                  <c:v>254586.224585425</c:v>
                </c:pt>
                <c:pt idx="210">
                  <c:v>254586.599294405</c:v>
                </c:pt>
                <c:pt idx="211">
                  <c:v>254588.423443145</c:v>
                </c:pt>
                <c:pt idx="212">
                  <c:v>254589.391920112</c:v>
                </c:pt>
                <c:pt idx="213">
                  <c:v>254589.69558013</c:v>
                </c:pt>
                <c:pt idx="214">
                  <c:v>254586.079526258</c:v>
                </c:pt>
                <c:pt idx="215">
                  <c:v>254587.990484267</c:v>
                </c:pt>
                <c:pt idx="216">
                  <c:v>254589.022435487</c:v>
                </c:pt>
                <c:pt idx="217">
                  <c:v>254593.853944035</c:v>
                </c:pt>
                <c:pt idx="218">
                  <c:v>254596.043703912</c:v>
                </c:pt>
                <c:pt idx="219">
                  <c:v>254582.628293409</c:v>
                </c:pt>
                <c:pt idx="220">
                  <c:v>254592.19208842</c:v>
                </c:pt>
                <c:pt idx="221">
                  <c:v>254586.291527271</c:v>
                </c:pt>
                <c:pt idx="222">
                  <c:v>254592.60634058</c:v>
                </c:pt>
                <c:pt idx="223">
                  <c:v>254603.169397233</c:v>
                </c:pt>
                <c:pt idx="224">
                  <c:v>254590.045853166</c:v>
                </c:pt>
                <c:pt idx="225">
                  <c:v>254593.433632801</c:v>
                </c:pt>
                <c:pt idx="226">
                  <c:v>254590.669564921</c:v>
                </c:pt>
                <c:pt idx="227">
                  <c:v>254594.391930847</c:v>
                </c:pt>
                <c:pt idx="228">
                  <c:v>254587.351758589</c:v>
                </c:pt>
                <c:pt idx="229">
                  <c:v>254588.116833568</c:v>
                </c:pt>
                <c:pt idx="230">
                  <c:v>254582.687179489</c:v>
                </c:pt>
                <c:pt idx="231">
                  <c:v>254582.997787111</c:v>
                </c:pt>
                <c:pt idx="232">
                  <c:v>254582.1129617</c:v>
                </c:pt>
                <c:pt idx="233">
                  <c:v>254580.966705261</c:v>
                </c:pt>
                <c:pt idx="234">
                  <c:v>254575.510225056</c:v>
                </c:pt>
                <c:pt idx="235">
                  <c:v>254580.788403622</c:v>
                </c:pt>
                <c:pt idx="236">
                  <c:v>254577.433443013</c:v>
                </c:pt>
                <c:pt idx="237">
                  <c:v>254575.507751246</c:v>
                </c:pt>
                <c:pt idx="238">
                  <c:v>254581.42136136</c:v>
                </c:pt>
                <c:pt idx="239">
                  <c:v>254582.132754338</c:v>
                </c:pt>
                <c:pt idx="240">
                  <c:v>254583.45453171</c:v>
                </c:pt>
                <c:pt idx="241">
                  <c:v>254582.433574161</c:v>
                </c:pt>
                <c:pt idx="242">
                  <c:v>254581.976369978</c:v>
                </c:pt>
                <c:pt idx="243">
                  <c:v>254583.090637831</c:v>
                </c:pt>
                <c:pt idx="244">
                  <c:v>254582.890501933</c:v>
                </c:pt>
                <c:pt idx="245">
                  <c:v>254582.735432118</c:v>
                </c:pt>
                <c:pt idx="246">
                  <c:v>254582.47476373</c:v>
                </c:pt>
                <c:pt idx="247">
                  <c:v>254585.336265738</c:v>
                </c:pt>
                <c:pt idx="248">
                  <c:v>254584.204987059</c:v>
                </c:pt>
                <c:pt idx="249">
                  <c:v>254585.513190605</c:v>
                </c:pt>
                <c:pt idx="250">
                  <c:v>254583.699940378</c:v>
                </c:pt>
                <c:pt idx="251">
                  <c:v>254583.120129966</c:v>
                </c:pt>
                <c:pt idx="252">
                  <c:v>254582.776876903</c:v>
                </c:pt>
                <c:pt idx="253">
                  <c:v>254583.75054483</c:v>
                </c:pt>
                <c:pt idx="254">
                  <c:v>254583.271374878</c:v>
                </c:pt>
                <c:pt idx="255">
                  <c:v>254583.723422296</c:v>
                </c:pt>
                <c:pt idx="256">
                  <c:v>254583.550687716</c:v>
                </c:pt>
                <c:pt idx="257">
                  <c:v>254582.763444489</c:v>
                </c:pt>
                <c:pt idx="258">
                  <c:v>254583.672278299</c:v>
                </c:pt>
                <c:pt idx="259">
                  <c:v>254583.407862312</c:v>
                </c:pt>
                <c:pt idx="260">
                  <c:v>254584.282270825</c:v>
                </c:pt>
                <c:pt idx="261">
                  <c:v>254583.033238826</c:v>
                </c:pt>
                <c:pt idx="262">
                  <c:v>254582.802132842</c:v>
                </c:pt>
                <c:pt idx="263">
                  <c:v>254583.026813093</c:v>
                </c:pt>
                <c:pt idx="264">
                  <c:v>254582.538908624</c:v>
                </c:pt>
                <c:pt idx="265">
                  <c:v>254582.732717</c:v>
                </c:pt>
                <c:pt idx="266">
                  <c:v>254582.935431957</c:v>
                </c:pt>
                <c:pt idx="267">
                  <c:v>254583.711221471</c:v>
                </c:pt>
                <c:pt idx="268">
                  <c:v>254582.440514171</c:v>
                </c:pt>
                <c:pt idx="269">
                  <c:v>254583.250878438</c:v>
                </c:pt>
                <c:pt idx="270">
                  <c:v>254583.760781017</c:v>
                </c:pt>
                <c:pt idx="271">
                  <c:v>254583.33630413</c:v>
                </c:pt>
                <c:pt idx="272">
                  <c:v>254583.281695185</c:v>
                </c:pt>
                <c:pt idx="273">
                  <c:v>254582.695639963</c:v>
                </c:pt>
                <c:pt idx="274">
                  <c:v>254583.094914481</c:v>
                </c:pt>
                <c:pt idx="275">
                  <c:v>254583.184832369</c:v>
                </c:pt>
                <c:pt idx="276">
                  <c:v>254583.289429007</c:v>
                </c:pt>
                <c:pt idx="277">
                  <c:v>254583.081316453</c:v>
                </c:pt>
                <c:pt idx="278">
                  <c:v>254583.310550766</c:v>
                </c:pt>
                <c:pt idx="279">
                  <c:v>254583.644620292</c:v>
                </c:pt>
                <c:pt idx="280">
                  <c:v>254583.612266495</c:v>
                </c:pt>
                <c:pt idx="281">
                  <c:v>254583.214253874</c:v>
                </c:pt>
                <c:pt idx="282">
                  <c:v>254582.699567188</c:v>
                </c:pt>
                <c:pt idx="283">
                  <c:v>254583.11982918</c:v>
                </c:pt>
                <c:pt idx="284">
                  <c:v>254583.320692522</c:v>
                </c:pt>
                <c:pt idx="285">
                  <c:v>254583.17617961</c:v>
                </c:pt>
                <c:pt idx="286">
                  <c:v>254583.173901177</c:v>
                </c:pt>
                <c:pt idx="287">
                  <c:v>254583.111712926</c:v>
                </c:pt>
                <c:pt idx="288">
                  <c:v>254583.176724365</c:v>
                </c:pt>
                <c:pt idx="289">
                  <c:v>254582.968858179</c:v>
                </c:pt>
                <c:pt idx="290">
                  <c:v>254583.051633608</c:v>
                </c:pt>
                <c:pt idx="291">
                  <c:v>254582.665218388</c:v>
                </c:pt>
                <c:pt idx="292">
                  <c:v>254582.843905447</c:v>
                </c:pt>
                <c:pt idx="293">
                  <c:v>254583.034720491</c:v>
                </c:pt>
                <c:pt idx="294">
                  <c:v>254583.05546365</c:v>
                </c:pt>
                <c:pt idx="295">
                  <c:v>254583.056616443</c:v>
                </c:pt>
                <c:pt idx="296">
                  <c:v>254583.023882107</c:v>
                </c:pt>
                <c:pt idx="297">
                  <c:v>254583.028091029</c:v>
                </c:pt>
                <c:pt idx="298">
                  <c:v>254582.99539714</c:v>
                </c:pt>
                <c:pt idx="299">
                  <c:v>254583.206802491</c:v>
                </c:pt>
                <c:pt idx="300">
                  <c:v>254582.872499224</c:v>
                </c:pt>
                <c:pt idx="301">
                  <c:v>254582.992549585</c:v>
                </c:pt>
                <c:pt idx="302">
                  <c:v>254582.991019584</c:v>
                </c:pt>
                <c:pt idx="303">
                  <c:v>254582.791268201</c:v>
                </c:pt>
                <c:pt idx="304">
                  <c:v>254583.065694927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TT!$A$2:$A$306</c:f>
              <c:numCache>
                <c:formatCode>General</c:formatCode>
                <c:ptCount val="3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</c:numCache>
            </c:numRef>
          </c:cat>
          <c:val>
            <c:numRef>
              <c:f>TE y TT!$C$2:$C$306</c:f>
              <c:numCache>
                <c:formatCode>General</c:formatCode>
                <c:ptCount val="305"/>
                <c:pt idx="0">
                  <c:v>619857.601700005</c:v>
                </c:pt>
                <c:pt idx="1">
                  <c:v>2265076.08978155</c:v>
                </c:pt>
                <c:pt idx="2">
                  <c:v>2160445.62232635</c:v>
                </c:pt>
                <c:pt idx="3">
                  <c:v>2039550.21425943</c:v>
                </c:pt>
                <c:pt idx="4">
                  <c:v>1976172.11088879</c:v>
                </c:pt>
                <c:pt idx="5">
                  <c:v>1868143.14568763</c:v>
                </c:pt>
                <c:pt idx="6">
                  <c:v>1806393.57989632</c:v>
                </c:pt>
                <c:pt idx="7">
                  <c:v>1694956.90564181</c:v>
                </c:pt>
                <c:pt idx="8">
                  <c:v>1631939.49162826</c:v>
                </c:pt>
                <c:pt idx="9">
                  <c:v>1516641.21727865</c:v>
                </c:pt>
                <c:pt idx="10">
                  <c:v>1351065.81862513</c:v>
                </c:pt>
                <c:pt idx="11">
                  <c:v>1217218.75849981</c:v>
                </c:pt>
                <c:pt idx="12">
                  <c:v>1198759.80850367</c:v>
                </c:pt>
                <c:pt idx="13">
                  <c:v>1197187.40196048</c:v>
                </c:pt>
                <c:pt idx="14">
                  <c:v>1166794.77338269</c:v>
                </c:pt>
                <c:pt idx="15">
                  <c:v>1163684.72350095</c:v>
                </c:pt>
                <c:pt idx="16">
                  <c:v>1134016.11953571</c:v>
                </c:pt>
                <c:pt idx="17">
                  <c:v>1130510.85702912</c:v>
                </c:pt>
                <c:pt idx="18">
                  <c:v>1098975.30314488</c:v>
                </c:pt>
                <c:pt idx="19">
                  <c:v>1063573.22169324</c:v>
                </c:pt>
                <c:pt idx="20">
                  <c:v>997861.455695327</c:v>
                </c:pt>
                <c:pt idx="21">
                  <c:v>945853.240776173</c:v>
                </c:pt>
                <c:pt idx="22">
                  <c:v>931592.204669337</c:v>
                </c:pt>
                <c:pt idx="23">
                  <c:v>918395.530217281</c:v>
                </c:pt>
                <c:pt idx="24">
                  <c:v>924166.155523563</c:v>
                </c:pt>
                <c:pt idx="25">
                  <c:v>907918.567734661</c:v>
                </c:pt>
                <c:pt idx="26">
                  <c:v>907076.069408976</c:v>
                </c:pt>
                <c:pt idx="27">
                  <c:v>894110.427553841</c:v>
                </c:pt>
                <c:pt idx="28">
                  <c:v>884008.30858889</c:v>
                </c:pt>
                <c:pt idx="29">
                  <c:v>884083.713970366</c:v>
                </c:pt>
                <c:pt idx="30">
                  <c:v>846831.469722311</c:v>
                </c:pt>
                <c:pt idx="31">
                  <c:v>817257.462406218</c:v>
                </c:pt>
                <c:pt idx="32">
                  <c:v>800545.07432386</c:v>
                </c:pt>
                <c:pt idx="33">
                  <c:v>789022.765239894</c:v>
                </c:pt>
                <c:pt idx="34">
                  <c:v>779306.57607587</c:v>
                </c:pt>
                <c:pt idx="35">
                  <c:v>773323.731316766</c:v>
                </c:pt>
                <c:pt idx="36">
                  <c:v>775729.963694053</c:v>
                </c:pt>
                <c:pt idx="37">
                  <c:v>765548.175847686</c:v>
                </c:pt>
                <c:pt idx="38">
                  <c:v>764851.325294625</c:v>
                </c:pt>
                <c:pt idx="39">
                  <c:v>755586.53573634</c:v>
                </c:pt>
                <c:pt idx="40">
                  <c:v>738601.223972168</c:v>
                </c:pt>
                <c:pt idx="41">
                  <c:v>723722.313925009</c:v>
                </c:pt>
                <c:pt idx="42">
                  <c:v>712815.687354937</c:v>
                </c:pt>
                <c:pt idx="43">
                  <c:v>702341.711524788</c:v>
                </c:pt>
                <c:pt idx="44">
                  <c:v>693521.489492017</c:v>
                </c:pt>
                <c:pt idx="45">
                  <c:v>686919.286037567</c:v>
                </c:pt>
                <c:pt idx="46">
                  <c:v>685191.413242491</c:v>
                </c:pt>
                <c:pt idx="47">
                  <c:v>684883.112860748</c:v>
                </c:pt>
                <c:pt idx="48">
                  <c:v>680134.949084845</c:v>
                </c:pt>
                <c:pt idx="49">
                  <c:v>673226.191443954</c:v>
                </c:pt>
                <c:pt idx="50">
                  <c:v>664351.891581744</c:v>
                </c:pt>
                <c:pt idx="51">
                  <c:v>656313.187297376</c:v>
                </c:pt>
                <c:pt idx="52">
                  <c:v>649691.684145575</c:v>
                </c:pt>
                <c:pt idx="53">
                  <c:v>642798.925775567</c:v>
                </c:pt>
                <c:pt idx="54">
                  <c:v>636773.743695539</c:v>
                </c:pt>
                <c:pt idx="55">
                  <c:v>632484.75378109</c:v>
                </c:pt>
                <c:pt idx="56">
                  <c:v>630133.958959371</c:v>
                </c:pt>
                <c:pt idx="57">
                  <c:v>630657.524716711</c:v>
                </c:pt>
                <c:pt idx="58">
                  <c:v>626123.097983505</c:v>
                </c:pt>
                <c:pt idx="59">
                  <c:v>621795.213966955</c:v>
                </c:pt>
                <c:pt idx="60">
                  <c:v>616314.109397332</c:v>
                </c:pt>
                <c:pt idx="61">
                  <c:v>611586.724106336</c:v>
                </c:pt>
                <c:pt idx="62">
                  <c:v>607661.180033169</c:v>
                </c:pt>
                <c:pt idx="63">
                  <c:v>603391.520115726</c:v>
                </c:pt>
                <c:pt idx="64">
                  <c:v>599058.595083813</c:v>
                </c:pt>
                <c:pt idx="65">
                  <c:v>595405.93437522</c:v>
                </c:pt>
                <c:pt idx="66">
                  <c:v>594185.435875264</c:v>
                </c:pt>
                <c:pt idx="67">
                  <c:v>594283.539027206</c:v>
                </c:pt>
                <c:pt idx="68">
                  <c:v>591343.177278123</c:v>
                </c:pt>
                <c:pt idx="69">
                  <c:v>588154.607560155</c:v>
                </c:pt>
                <c:pt idx="70">
                  <c:v>584660.716262877</c:v>
                </c:pt>
                <c:pt idx="71">
                  <c:v>581582.51214626</c:v>
                </c:pt>
                <c:pt idx="72">
                  <c:v>578938.684302867</c:v>
                </c:pt>
                <c:pt idx="73">
                  <c:v>575871.060564151</c:v>
                </c:pt>
                <c:pt idx="74">
                  <c:v>572894.630691749</c:v>
                </c:pt>
                <c:pt idx="75">
                  <c:v>570418.211503973</c:v>
                </c:pt>
                <c:pt idx="76">
                  <c:v>569053.741440815</c:v>
                </c:pt>
                <c:pt idx="77">
                  <c:v>569042.13923344</c:v>
                </c:pt>
                <c:pt idx="78">
                  <c:v>566997.863266394</c:v>
                </c:pt>
                <c:pt idx="79">
                  <c:v>564861.824743363</c:v>
                </c:pt>
                <c:pt idx="80">
                  <c:v>562218.997796382</c:v>
                </c:pt>
                <c:pt idx="81">
                  <c:v>559940.574406702</c:v>
                </c:pt>
                <c:pt idx="82">
                  <c:v>558290.159765559</c:v>
                </c:pt>
                <c:pt idx="83">
                  <c:v>556440.389966197</c:v>
                </c:pt>
                <c:pt idx="84">
                  <c:v>554230.814366968</c:v>
                </c:pt>
                <c:pt idx="85">
                  <c:v>552204.819324663</c:v>
                </c:pt>
                <c:pt idx="86">
                  <c:v>551453.908463233</c:v>
                </c:pt>
                <c:pt idx="87">
                  <c:v>551519.083180395</c:v>
                </c:pt>
                <c:pt idx="88">
                  <c:v>549747.695069047</c:v>
                </c:pt>
                <c:pt idx="89">
                  <c:v>548069.065171964</c:v>
                </c:pt>
                <c:pt idx="90">
                  <c:v>546319.894225287</c:v>
                </c:pt>
                <c:pt idx="91">
                  <c:v>544878.798208115</c:v>
                </c:pt>
                <c:pt idx="92">
                  <c:v>543546.471650981</c:v>
                </c:pt>
                <c:pt idx="93">
                  <c:v>541917.007982352</c:v>
                </c:pt>
                <c:pt idx="94">
                  <c:v>540364.110249093</c:v>
                </c:pt>
                <c:pt idx="95">
                  <c:v>538918.987191187</c:v>
                </c:pt>
                <c:pt idx="96">
                  <c:v>538156.620783451</c:v>
                </c:pt>
                <c:pt idx="97">
                  <c:v>538232.814693266</c:v>
                </c:pt>
                <c:pt idx="98">
                  <c:v>537256.564580801</c:v>
                </c:pt>
                <c:pt idx="99">
                  <c:v>536266.764761394</c:v>
                </c:pt>
                <c:pt idx="100">
                  <c:v>534777.057736294</c:v>
                </c:pt>
                <c:pt idx="101">
                  <c:v>533350.588761799</c:v>
                </c:pt>
                <c:pt idx="102">
                  <c:v>532663.578093785</c:v>
                </c:pt>
                <c:pt idx="103">
                  <c:v>532054.508283861</c:v>
                </c:pt>
                <c:pt idx="104">
                  <c:v>530984.002017814</c:v>
                </c:pt>
                <c:pt idx="105">
                  <c:v>530009.725154588</c:v>
                </c:pt>
                <c:pt idx="106">
                  <c:v>529701.382524892</c:v>
                </c:pt>
                <c:pt idx="107">
                  <c:v>529637.8836127</c:v>
                </c:pt>
                <c:pt idx="108">
                  <c:v>528605.729551184</c:v>
                </c:pt>
                <c:pt idx="109">
                  <c:v>527769.067315827</c:v>
                </c:pt>
                <c:pt idx="110">
                  <c:v>527558.433640725</c:v>
                </c:pt>
                <c:pt idx="111">
                  <c:v>527355.730565312</c:v>
                </c:pt>
                <c:pt idx="112">
                  <c:v>526907.855548095</c:v>
                </c:pt>
                <c:pt idx="113">
                  <c:v>526674.2803483</c:v>
                </c:pt>
                <c:pt idx="114">
                  <c:v>526348.860831521</c:v>
                </c:pt>
                <c:pt idx="115">
                  <c:v>526155.075026197</c:v>
                </c:pt>
                <c:pt idx="116">
                  <c:v>526315.747058074</c:v>
                </c:pt>
                <c:pt idx="117">
                  <c:v>525750.891151144</c:v>
                </c:pt>
                <c:pt idx="118">
                  <c:v>526303.895750078</c:v>
                </c:pt>
                <c:pt idx="119">
                  <c:v>527308.956398566</c:v>
                </c:pt>
                <c:pt idx="120">
                  <c:v>526058.274492732</c:v>
                </c:pt>
                <c:pt idx="121">
                  <c:v>525995.395080022</c:v>
                </c:pt>
                <c:pt idx="122">
                  <c:v>526475.710247245</c:v>
                </c:pt>
                <c:pt idx="123">
                  <c:v>526131.006942527</c:v>
                </c:pt>
                <c:pt idx="124">
                  <c:v>526212.78750724</c:v>
                </c:pt>
                <c:pt idx="125">
                  <c:v>526233.753528166</c:v>
                </c:pt>
                <c:pt idx="126">
                  <c:v>525927.913508308</c:v>
                </c:pt>
                <c:pt idx="127">
                  <c:v>526495.453852577</c:v>
                </c:pt>
                <c:pt idx="128">
                  <c:v>526720.136764535</c:v>
                </c:pt>
                <c:pt idx="129">
                  <c:v>526653.530353118</c:v>
                </c:pt>
                <c:pt idx="130">
                  <c:v>526876.44418793</c:v>
                </c:pt>
                <c:pt idx="131">
                  <c:v>526739.120732672</c:v>
                </c:pt>
                <c:pt idx="132">
                  <c:v>526685.686734616</c:v>
                </c:pt>
                <c:pt idx="133">
                  <c:v>526658.081528188</c:v>
                </c:pt>
                <c:pt idx="134">
                  <c:v>526760.416022462</c:v>
                </c:pt>
                <c:pt idx="135">
                  <c:v>526788.752863155</c:v>
                </c:pt>
                <c:pt idx="136">
                  <c:v>526846.577674262</c:v>
                </c:pt>
                <c:pt idx="137">
                  <c:v>526843.025476344</c:v>
                </c:pt>
                <c:pt idx="138">
                  <c:v>526936.388613816</c:v>
                </c:pt>
                <c:pt idx="139">
                  <c:v>526594.854040116</c:v>
                </c:pt>
                <c:pt idx="140">
                  <c:v>526561.928197651</c:v>
                </c:pt>
                <c:pt idx="141">
                  <c:v>526435.926098147</c:v>
                </c:pt>
                <c:pt idx="142">
                  <c:v>526456.773656899</c:v>
                </c:pt>
                <c:pt idx="143">
                  <c:v>526264.955163738</c:v>
                </c:pt>
                <c:pt idx="144">
                  <c:v>526464.742488867</c:v>
                </c:pt>
                <c:pt idx="145">
                  <c:v>526298.332820492</c:v>
                </c:pt>
                <c:pt idx="146">
                  <c:v>526483.831244437</c:v>
                </c:pt>
                <c:pt idx="147">
                  <c:v>526442.944252857</c:v>
                </c:pt>
                <c:pt idx="148">
                  <c:v>526460.920651441</c:v>
                </c:pt>
                <c:pt idx="149">
                  <c:v>526353.49910695</c:v>
                </c:pt>
                <c:pt idx="150">
                  <c:v>526401.506900372</c:v>
                </c:pt>
                <c:pt idx="151">
                  <c:v>526459.429237528</c:v>
                </c:pt>
                <c:pt idx="152">
                  <c:v>526489.395251595</c:v>
                </c:pt>
                <c:pt idx="153">
                  <c:v>526537.513839012</c:v>
                </c:pt>
                <c:pt idx="154">
                  <c:v>526529.17007573</c:v>
                </c:pt>
                <c:pt idx="155">
                  <c:v>526443.723217676</c:v>
                </c:pt>
                <c:pt idx="156">
                  <c:v>526417.692874769</c:v>
                </c:pt>
                <c:pt idx="157">
                  <c:v>526445.678430269</c:v>
                </c:pt>
                <c:pt idx="158">
                  <c:v>526425.460720376</c:v>
                </c:pt>
                <c:pt idx="159">
                  <c:v>526450.095789474</c:v>
                </c:pt>
                <c:pt idx="160">
                  <c:v>526470.616837648</c:v>
                </c:pt>
                <c:pt idx="161">
                  <c:v>526455.057807137</c:v>
                </c:pt>
                <c:pt idx="162">
                  <c:v>526427.529114185</c:v>
                </c:pt>
                <c:pt idx="163">
                  <c:v>526419.234954052</c:v>
                </c:pt>
                <c:pt idx="164">
                  <c:v>526410.401259363</c:v>
                </c:pt>
                <c:pt idx="165">
                  <c:v>526407.849458871</c:v>
                </c:pt>
                <c:pt idx="166">
                  <c:v>526396.253912587</c:v>
                </c:pt>
                <c:pt idx="167">
                  <c:v>526397.53714058</c:v>
                </c:pt>
                <c:pt idx="168">
                  <c:v>526421.599892358</c:v>
                </c:pt>
                <c:pt idx="169">
                  <c:v>526400.974881632</c:v>
                </c:pt>
                <c:pt idx="170">
                  <c:v>526476.168790517</c:v>
                </c:pt>
                <c:pt idx="171">
                  <c:v>526398.335353642</c:v>
                </c:pt>
                <c:pt idx="172">
                  <c:v>526391.140448857</c:v>
                </c:pt>
                <c:pt idx="173">
                  <c:v>526406.90087642</c:v>
                </c:pt>
                <c:pt idx="174">
                  <c:v>526396.621586964</c:v>
                </c:pt>
                <c:pt idx="175">
                  <c:v>526414.221617292</c:v>
                </c:pt>
                <c:pt idx="176">
                  <c:v>526406.073349922</c:v>
                </c:pt>
                <c:pt idx="177">
                  <c:v>526401.701795807</c:v>
                </c:pt>
                <c:pt idx="178">
                  <c:v>526413.108475902</c:v>
                </c:pt>
                <c:pt idx="179">
                  <c:v>526432.045990381</c:v>
                </c:pt>
                <c:pt idx="180">
                  <c:v>526400.151347277</c:v>
                </c:pt>
                <c:pt idx="181">
                  <c:v>526412.894563392</c:v>
                </c:pt>
                <c:pt idx="182">
                  <c:v>526413.301791508</c:v>
                </c:pt>
                <c:pt idx="183">
                  <c:v>526414.904804891</c:v>
                </c:pt>
                <c:pt idx="184">
                  <c:v>526411.700905505</c:v>
                </c:pt>
                <c:pt idx="185">
                  <c:v>526405.894662773</c:v>
                </c:pt>
                <c:pt idx="186">
                  <c:v>526414.317520287</c:v>
                </c:pt>
                <c:pt idx="187">
                  <c:v>526413.030230315</c:v>
                </c:pt>
                <c:pt idx="188">
                  <c:v>526413.733326901</c:v>
                </c:pt>
                <c:pt idx="189">
                  <c:v>526417.572232375</c:v>
                </c:pt>
                <c:pt idx="190">
                  <c:v>526416.095663942</c:v>
                </c:pt>
                <c:pt idx="191">
                  <c:v>526415.452237747</c:v>
                </c:pt>
                <c:pt idx="192">
                  <c:v>526413.521119895</c:v>
                </c:pt>
                <c:pt idx="193">
                  <c:v>526425.22713217</c:v>
                </c:pt>
                <c:pt idx="194">
                  <c:v>526405.090020596</c:v>
                </c:pt>
                <c:pt idx="195">
                  <c:v>526415.312267614</c:v>
                </c:pt>
                <c:pt idx="196">
                  <c:v>526410.46028464</c:v>
                </c:pt>
                <c:pt idx="197">
                  <c:v>526411.499313343</c:v>
                </c:pt>
                <c:pt idx="198">
                  <c:v>526415.367012805</c:v>
                </c:pt>
                <c:pt idx="199">
                  <c:v>526417.781849906</c:v>
                </c:pt>
                <c:pt idx="200">
                  <c:v>526414.483581384</c:v>
                </c:pt>
                <c:pt idx="201">
                  <c:v>526414.178446283</c:v>
                </c:pt>
                <c:pt idx="202">
                  <c:v>526414.198949971</c:v>
                </c:pt>
                <c:pt idx="203">
                  <c:v>526414.243683853</c:v>
                </c:pt>
                <c:pt idx="204">
                  <c:v>526415.544715508</c:v>
                </c:pt>
                <c:pt idx="205">
                  <c:v>526416.24284354</c:v>
                </c:pt>
                <c:pt idx="206">
                  <c:v>526416.353444306</c:v>
                </c:pt>
                <c:pt idx="207">
                  <c:v>526413.646189787</c:v>
                </c:pt>
                <c:pt idx="208">
                  <c:v>526409.38286336</c:v>
                </c:pt>
                <c:pt idx="209">
                  <c:v>526412.145457051</c:v>
                </c:pt>
                <c:pt idx="210">
                  <c:v>526412.487497002</c:v>
                </c:pt>
                <c:pt idx="211">
                  <c:v>526413.056875696</c:v>
                </c:pt>
                <c:pt idx="212">
                  <c:v>526413.45856962</c:v>
                </c:pt>
                <c:pt idx="213">
                  <c:v>526413.502033889</c:v>
                </c:pt>
                <c:pt idx="214">
                  <c:v>526412.152684037</c:v>
                </c:pt>
                <c:pt idx="215">
                  <c:v>526412.95710419</c:v>
                </c:pt>
                <c:pt idx="216">
                  <c:v>526413.385318699</c:v>
                </c:pt>
                <c:pt idx="217">
                  <c:v>526415.064013566</c:v>
                </c:pt>
                <c:pt idx="218">
                  <c:v>526415.896494665</c:v>
                </c:pt>
                <c:pt idx="219">
                  <c:v>526411.112383954</c:v>
                </c:pt>
                <c:pt idx="220">
                  <c:v>526414.40726984</c:v>
                </c:pt>
                <c:pt idx="221">
                  <c:v>526412.429638937</c:v>
                </c:pt>
                <c:pt idx="222">
                  <c:v>526414.488307731</c:v>
                </c:pt>
                <c:pt idx="223">
                  <c:v>526418.028627313</c:v>
                </c:pt>
                <c:pt idx="224">
                  <c:v>526413.573684769</c:v>
                </c:pt>
                <c:pt idx="225">
                  <c:v>526414.812092155</c:v>
                </c:pt>
                <c:pt idx="226">
                  <c:v>526413.79897907</c:v>
                </c:pt>
                <c:pt idx="227">
                  <c:v>526415.105067348</c:v>
                </c:pt>
                <c:pt idx="228">
                  <c:v>526412.609552977</c:v>
                </c:pt>
                <c:pt idx="229">
                  <c:v>526412.85525057</c:v>
                </c:pt>
                <c:pt idx="230">
                  <c:v>526410.980377648</c:v>
                </c:pt>
                <c:pt idx="231">
                  <c:v>526411.034470952</c:v>
                </c:pt>
                <c:pt idx="232">
                  <c:v>526410.746774866</c:v>
                </c:pt>
                <c:pt idx="233">
                  <c:v>526410.331532493</c:v>
                </c:pt>
                <c:pt idx="234">
                  <c:v>526408.47218429</c:v>
                </c:pt>
                <c:pt idx="235">
                  <c:v>526410.235961652</c:v>
                </c:pt>
                <c:pt idx="236">
                  <c:v>526409.101598492</c:v>
                </c:pt>
                <c:pt idx="237">
                  <c:v>526408.405420593</c:v>
                </c:pt>
                <c:pt idx="238">
                  <c:v>526410.525164871</c:v>
                </c:pt>
                <c:pt idx="239">
                  <c:v>526410.760063517</c:v>
                </c:pt>
                <c:pt idx="240">
                  <c:v>526411.217266375</c:v>
                </c:pt>
                <c:pt idx="241">
                  <c:v>526410.908371337</c:v>
                </c:pt>
                <c:pt idx="242">
                  <c:v>526410.730519101</c:v>
                </c:pt>
                <c:pt idx="243">
                  <c:v>526411.05088932</c:v>
                </c:pt>
                <c:pt idx="244">
                  <c:v>526410.971948093</c:v>
                </c:pt>
                <c:pt idx="245">
                  <c:v>526410.886440871</c:v>
                </c:pt>
                <c:pt idx="246">
                  <c:v>526410.83954661</c:v>
                </c:pt>
                <c:pt idx="247">
                  <c:v>526411.841814698</c:v>
                </c:pt>
                <c:pt idx="248">
                  <c:v>526411.436083455</c:v>
                </c:pt>
                <c:pt idx="249">
                  <c:v>526411.883535686</c:v>
                </c:pt>
                <c:pt idx="250">
                  <c:v>526411.262354172</c:v>
                </c:pt>
                <c:pt idx="251">
                  <c:v>526411.037468942</c:v>
                </c:pt>
                <c:pt idx="252">
                  <c:v>526410.948114508</c:v>
                </c:pt>
                <c:pt idx="253">
                  <c:v>526411.291760219</c:v>
                </c:pt>
                <c:pt idx="254">
                  <c:v>526411.142272615</c:v>
                </c:pt>
                <c:pt idx="255">
                  <c:v>526411.276520469</c:v>
                </c:pt>
                <c:pt idx="256">
                  <c:v>526411.199304907</c:v>
                </c:pt>
                <c:pt idx="257">
                  <c:v>526410.923923731</c:v>
                </c:pt>
                <c:pt idx="258">
                  <c:v>526411.241467043</c:v>
                </c:pt>
                <c:pt idx="259">
                  <c:v>526411.14435599</c:v>
                </c:pt>
                <c:pt idx="260">
                  <c:v>526411.463713314</c:v>
                </c:pt>
                <c:pt idx="261">
                  <c:v>526411.015974917</c:v>
                </c:pt>
                <c:pt idx="262">
                  <c:v>526410.940208951</c:v>
                </c:pt>
                <c:pt idx="263">
                  <c:v>526411.008313376</c:v>
                </c:pt>
                <c:pt idx="264">
                  <c:v>526410.839152958</c:v>
                </c:pt>
                <c:pt idx="265">
                  <c:v>526410.910460758</c:v>
                </c:pt>
                <c:pt idx="266">
                  <c:v>526411.009035697</c:v>
                </c:pt>
                <c:pt idx="267">
                  <c:v>526411.280432899</c:v>
                </c:pt>
                <c:pt idx="268">
                  <c:v>526410.848966409</c:v>
                </c:pt>
                <c:pt idx="269">
                  <c:v>526411.130127698</c:v>
                </c:pt>
                <c:pt idx="270">
                  <c:v>526411.312683611</c:v>
                </c:pt>
                <c:pt idx="271">
                  <c:v>526411.165042486</c:v>
                </c:pt>
                <c:pt idx="272">
                  <c:v>526411.143284993</c:v>
                </c:pt>
                <c:pt idx="273">
                  <c:v>526410.942186882</c:v>
                </c:pt>
                <c:pt idx="274">
                  <c:v>526411.078638312</c:v>
                </c:pt>
                <c:pt idx="275">
                  <c:v>526411.105248443</c:v>
                </c:pt>
                <c:pt idx="276">
                  <c:v>526411.138265142</c:v>
                </c:pt>
                <c:pt idx="277">
                  <c:v>526411.065050322</c:v>
                </c:pt>
                <c:pt idx="278">
                  <c:v>526411.145248363</c:v>
                </c:pt>
                <c:pt idx="279">
                  <c:v>526411.26279063</c:v>
                </c:pt>
                <c:pt idx="280">
                  <c:v>526411.249281839</c:v>
                </c:pt>
                <c:pt idx="281">
                  <c:v>526411.107037294</c:v>
                </c:pt>
                <c:pt idx="282">
                  <c:v>526410.920226198</c:v>
                </c:pt>
                <c:pt idx="283">
                  <c:v>526411.075485549</c:v>
                </c:pt>
                <c:pt idx="284">
                  <c:v>526411.142770598</c:v>
                </c:pt>
                <c:pt idx="285">
                  <c:v>526411.097095435</c:v>
                </c:pt>
                <c:pt idx="286">
                  <c:v>526411.098535092</c:v>
                </c:pt>
                <c:pt idx="287">
                  <c:v>526411.075978116</c:v>
                </c:pt>
                <c:pt idx="288">
                  <c:v>526411.098616206</c:v>
                </c:pt>
                <c:pt idx="289">
                  <c:v>526411.025839297</c:v>
                </c:pt>
                <c:pt idx="290">
                  <c:v>526411.056148673</c:v>
                </c:pt>
                <c:pt idx="291">
                  <c:v>526410.92031382</c:v>
                </c:pt>
                <c:pt idx="292">
                  <c:v>526410.98169515</c:v>
                </c:pt>
                <c:pt idx="293">
                  <c:v>526411.045245093</c:v>
                </c:pt>
                <c:pt idx="294">
                  <c:v>526411.0550113</c:v>
                </c:pt>
                <c:pt idx="295">
                  <c:v>526411.053796385</c:v>
                </c:pt>
                <c:pt idx="296">
                  <c:v>526411.043280924</c:v>
                </c:pt>
                <c:pt idx="297">
                  <c:v>526411.046884727</c:v>
                </c:pt>
                <c:pt idx="298">
                  <c:v>526411.035314013</c:v>
                </c:pt>
                <c:pt idx="299">
                  <c:v>526411.107639658</c:v>
                </c:pt>
                <c:pt idx="300">
                  <c:v>526410.992520557</c:v>
                </c:pt>
                <c:pt idx="301">
                  <c:v>526411.033529623</c:v>
                </c:pt>
                <c:pt idx="302">
                  <c:v>526411.030957365</c:v>
                </c:pt>
                <c:pt idx="303">
                  <c:v>526410.961996647</c:v>
                </c:pt>
                <c:pt idx="304">
                  <c:v>526411.062589268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21</c:v>
                </c:pt>
                <c:pt idx="1">
                  <c:v>Linea 22</c:v>
                </c:pt>
                <c:pt idx="2">
                  <c:v>Linea 23</c:v>
                </c:pt>
                <c:pt idx="3">
                  <c:v>Linea 24</c:v>
                </c:pt>
                <c:pt idx="4">
                  <c:v>Linea 25</c:v>
                </c:pt>
                <c:pt idx="5">
                  <c:v>Linea 26</c:v>
                </c:pt>
                <c:pt idx="6">
                  <c:v>Linea 27</c:v>
                </c:pt>
                <c:pt idx="7">
                  <c:v>Linea 28</c:v>
                </c:pt>
                <c:pt idx="8">
                  <c:v>Linea 29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0.610413367591173</c:v>
                </c:pt>
                <c:pt idx="1">
                  <c:v>0.544761775541121</c:v>
                </c:pt>
                <c:pt idx="2">
                  <c:v>0.495497513182261</c:v>
                </c:pt>
                <c:pt idx="3">
                  <c:v>0.453934177263344</c:v>
                </c:pt>
                <c:pt idx="4">
                  <c:v>0.413954489570778</c:v>
                </c:pt>
                <c:pt idx="5">
                  <c:v>0.398320282906802</c:v>
                </c:pt>
                <c:pt idx="6">
                  <c:v>0.379661957220117</c:v>
                </c:pt>
                <c:pt idx="7">
                  <c:v>0.377156198188814</c:v>
                </c:pt>
                <c:pt idx="8">
                  <c:v>0.707313400872956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CO!$A$2:$A$306</c:f>
              <c:numCache>
                <c:formatCode>General</c:formatCode>
                <c:ptCount val="3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</c:numCache>
            </c:numRef>
          </c:cat>
          <c:val>
            <c:numRef>
              <c:f>CT y CO!$B$2:$B$306</c:f>
              <c:numCache>
                <c:formatCode>General</c:formatCode>
                <c:ptCount val="305"/>
                <c:pt idx="0">
                  <c:v>5212633.97420264</c:v>
                </c:pt>
                <c:pt idx="1">
                  <c:v>16826216.6140437</c:v>
                </c:pt>
                <c:pt idx="2">
                  <c:v>16090793.608738</c:v>
                </c:pt>
                <c:pt idx="3">
                  <c:v>15103835.1521318</c:v>
                </c:pt>
                <c:pt idx="4">
                  <c:v>14708611.4959091</c:v>
                </c:pt>
                <c:pt idx="5">
                  <c:v>13894081.2169591</c:v>
                </c:pt>
                <c:pt idx="6">
                  <c:v>13558925.9964616</c:v>
                </c:pt>
                <c:pt idx="7">
                  <c:v>12789057.3909633</c:v>
                </c:pt>
                <c:pt idx="8">
                  <c:v>12474325.7512387</c:v>
                </c:pt>
                <c:pt idx="9">
                  <c:v>11724702.7995117</c:v>
                </c:pt>
                <c:pt idx="10">
                  <c:v>10636464.6880135</c:v>
                </c:pt>
                <c:pt idx="11">
                  <c:v>9713552.90207183</c:v>
                </c:pt>
                <c:pt idx="12">
                  <c:v>9569472.80046882</c:v>
                </c:pt>
                <c:pt idx="13">
                  <c:v>9571500.47567092</c:v>
                </c:pt>
                <c:pt idx="14">
                  <c:v>9385025.65769346</c:v>
                </c:pt>
                <c:pt idx="15">
                  <c:v>9379601.61375756</c:v>
                </c:pt>
                <c:pt idx="16">
                  <c:v>9191870.7994867</c:v>
                </c:pt>
                <c:pt idx="17">
                  <c:v>9182823.30129278</c:v>
                </c:pt>
                <c:pt idx="18">
                  <c:v>8957160.03138506</c:v>
                </c:pt>
                <c:pt idx="19">
                  <c:v>8706647.23466921</c:v>
                </c:pt>
                <c:pt idx="20">
                  <c:v>8253986.08598491</c:v>
                </c:pt>
                <c:pt idx="21">
                  <c:v>7901282.10269153</c:v>
                </c:pt>
                <c:pt idx="22">
                  <c:v>7804193.80311631</c:v>
                </c:pt>
                <c:pt idx="23">
                  <c:v>7719339.61988574</c:v>
                </c:pt>
                <c:pt idx="24">
                  <c:v>7746844.08969908</c:v>
                </c:pt>
                <c:pt idx="25">
                  <c:v>7642315.36196145</c:v>
                </c:pt>
                <c:pt idx="26">
                  <c:v>7645505.41495769</c:v>
                </c:pt>
                <c:pt idx="27">
                  <c:v>7545106.93730567</c:v>
                </c:pt>
                <c:pt idx="28">
                  <c:v>7493069.73728673</c:v>
                </c:pt>
                <c:pt idx="29">
                  <c:v>7490258.92324627</c:v>
                </c:pt>
                <c:pt idx="30">
                  <c:v>7248092.05113151</c:v>
                </c:pt>
                <c:pt idx="31">
                  <c:v>7057418.16768632</c:v>
                </c:pt>
                <c:pt idx="32">
                  <c:v>6948763.94119933</c:v>
                </c:pt>
                <c:pt idx="33">
                  <c:v>6875763.64618004</c:v>
                </c:pt>
                <c:pt idx="34">
                  <c:v>6812201.93703001</c:v>
                </c:pt>
                <c:pt idx="35">
                  <c:v>6767774.15926562</c:v>
                </c:pt>
                <c:pt idx="36">
                  <c:v>6777732.07518641</c:v>
                </c:pt>
                <c:pt idx="37">
                  <c:v>6722789.36255421</c:v>
                </c:pt>
                <c:pt idx="38">
                  <c:v>6721949.59640541</c:v>
                </c:pt>
                <c:pt idx="39">
                  <c:v>6663243.98053581</c:v>
                </c:pt>
                <c:pt idx="40">
                  <c:v>6559200.77989759</c:v>
                </c:pt>
                <c:pt idx="41">
                  <c:v>6467833.70518921</c:v>
                </c:pt>
                <c:pt idx="42">
                  <c:v>6402119.61493208</c:v>
                </c:pt>
                <c:pt idx="43">
                  <c:v>6338648.3393876</c:v>
                </c:pt>
                <c:pt idx="44">
                  <c:v>6287163.96591107</c:v>
                </c:pt>
                <c:pt idx="45">
                  <c:v>6251996.6101574</c:v>
                </c:pt>
                <c:pt idx="46">
                  <c:v>6236563.55874171</c:v>
                </c:pt>
                <c:pt idx="47">
                  <c:v>6236716.37320283</c:v>
                </c:pt>
                <c:pt idx="48">
                  <c:v>6205151.90524561</c:v>
                </c:pt>
                <c:pt idx="49">
                  <c:v>6166680.71005154</c:v>
                </c:pt>
                <c:pt idx="50">
                  <c:v>6115402.2970473</c:v>
                </c:pt>
                <c:pt idx="51">
                  <c:v>6070461.87494902</c:v>
                </c:pt>
                <c:pt idx="52">
                  <c:v>6033872.34168379</c:v>
                </c:pt>
                <c:pt idx="53">
                  <c:v>5996754.25865521</c:v>
                </c:pt>
                <c:pt idx="54">
                  <c:v>5963675.59924445</c:v>
                </c:pt>
                <c:pt idx="55">
                  <c:v>5939241.17013199</c:v>
                </c:pt>
                <c:pt idx="56">
                  <c:v>5929295.02496914</c:v>
                </c:pt>
                <c:pt idx="57">
                  <c:v>5930987.02996973</c:v>
                </c:pt>
                <c:pt idx="58">
                  <c:v>5908638.71224737</c:v>
                </c:pt>
                <c:pt idx="59">
                  <c:v>5885557.3539049</c:v>
                </c:pt>
                <c:pt idx="60">
                  <c:v>5858150.8485535</c:v>
                </c:pt>
                <c:pt idx="61">
                  <c:v>5834573.56212135</c:v>
                </c:pt>
                <c:pt idx="62">
                  <c:v>5814996.72792487</c:v>
                </c:pt>
                <c:pt idx="63">
                  <c:v>5793758.55600695</c:v>
                </c:pt>
                <c:pt idx="64">
                  <c:v>5773590.74114929</c:v>
                </c:pt>
                <c:pt idx="65">
                  <c:v>5757568.50531637</c:v>
                </c:pt>
                <c:pt idx="66">
                  <c:v>5750643.67139295</c:v>
                </c:pt>
                <c:pt idx="67">
                  <c:v>5750678.26908303</c:v>
                </c:pt>
                <c:pt idx="68">
                  <c:v>5737869.6867224</c:v>
                </c:pt>
                <c:pt idx="69">
                  <c:v>5724349.82881101</c:v>
                </c:pt>
                <c:pt idx="70">
                  <c:v>5708898.05733961</c:v>
                </c:pt>
                <c:pt idx="71">
                  <c:v>5695731.39973444</c:v>
                </c:pt>
                <c:pt idx="72">
                  <c:v>5685271.32971403</c:v>
                </c:pt>
                <c:pt idx="73">
                  <c:v>5673695.94523222</c:v>
                </c:pt>
                <c:pt idx="74">
                  <c:v>5662047.27987591</c:v>
                </c:pt>
                <c:pt idx="75">
                  <c:v>5652401.4920077</c:v>
                </c:pt>
                <c:pt idx="76">
                  <c:v>5648147.96019173</c:v>
                </c:pt>
                <c:pt idx="77">
                  <c:v>5648295.12038984</c:v>
                </c:pt>
                <c:pt idx="78">
                  <c:v>5640382.69340501</c:v>
                </c:pt>
                <c:pt idx="79">
                  <c:v>5632595.75539017</c:v>
                </c:pt>
                <c:pt idx="80">
                  <c:v>5624017.92232694</c:v>
                </c:pt>
                <c:pt idx="81">
                  <c:v>5617023.95250227</c:v>
                </c:pt>
                <c:pt idx="82">
                  <c:v>5611536.96003124</c:v>
                </c:pt>
                <c:pt idx="83">
                  <c:v>5605330.62846059</c:v>
                </c:pt>
                <c:pt idx="84">
                  <c:v>5599021.83002532</c:v>
                </c:pt>
                <c:pt idx="85">
                  <c:v>5593579.38907233</c:v>
                </c:pt>
                <c:pt idx="86">
                  <c:v>5591180.86178283</c:v>
                </c:pt>
                <c:pt idx="87">
                  <c:v>5591442.9607899</c:v>
                </c:pt>
                <c:pt idx="88">
                  <c:v>5587265.67704826</c:v>
                </c:pt>
                <c:pt idx="89">
                  <c:v>5583431.41148078</c:v>
                </c:pt>
                <c:pt idx="90">
                  <c:v>5579075.92697036</c:v>
                </c:pt>
                <c:pt idx="91">
                  <c:v>5575455.70938233</c:v>
                </c:pt>
                <c:pt idx="92">
                  <c:v>5572937.55231033</c:v>
                </c:pt>
                <c:pt idx="93">
                  <c:v>5570254.49580066</c:v>
                </c:pt>
                <c:pt idx="94">
                  <c:v>5567366.50490515</c:v>
                </c:pt>
                <c:pt idx="95">
                  <c:v>5564936.5936475</c:v>
                </c:pt>
                <c:pt idx="96">
                  <c:v>5563927.17446584</c:v>
                </c:pt>
                <c:pt idx="97">
                  <c:v>5563927.37432656</c:v>
                </c:pt>
                <c:pt idx="98">
                  <c:v>5562086.23946157</c:v>
                </c:pt>
                <c:pt idx="99">
                  <c:v>5560457.53407018</c:v>
                </c:pt>
                <c:pt idx="100">
                  <c:v>5558717.25367452</c:v>
                </c:pt>
                <c:pt idx="101">
                  <c:v>5557535.45284274</c:v>
                </c:pt>
                <c:pt idx="102">
                  <c:v>5556641.37823689</c:v>
                </c:pt>
                <c:pt idx="103">
                  <c:v>5555668.30895822</c:v>
                </c:pt>
                <c:pt idx="104">
                  <c:v>5554806.34819221</c:v>
                </c:pt>
                <c:pt idx="105">
                  <c:v>5554042.29270428</c:v>
                </c:pt>
                <c:pt idx="106">
                  <c:v>5553750.8205689</c:v>
                </c:pt>
                <c:pt idx="107">
                  <c:v>5553908.75201955</c:v>
                </c:pt>
                <c:pt idx="108">
                  <c:v>5553455.81775079</c:v>
                </c:pt>
                <c:pt idx="109">
                  <c:v>5553243.13875018</c:v>
                </c:pt>
                <c:pt idx="110">
                  <c:v>5553307.88720139</c:v>
                </c:pt>
                <c:pt idx="111">
                  <c:v>5552738.99320329</c:v>
                </c:pt>
                <c:pt idx="112">
                  <c:v>5552604.28345129</c:v>
                </c:pt>
                <c:pt idx="113">
                  <c:v>5552644.5085829</c:v>
                </c:pt>
                <c:pt idx="114">
                  <c:v>5552488.33997316</c:v>
                </c:pt>
                <c:pt idx="115">
                  <c:v>5552445.41746774</c:v>
                </c:pt>
                <c:pt idx="116">
                  <c:v>5552418.86631887</c:v>
                </c:pt>
                <c:pt idx="117">
                  <c:v>5552505.41257446</c:v>
                </c:pt>
                <c:pt idx="118">
                  <c:v>5552429.38837744</c:v>
                </c:pt>
                <c:pt idx="119">
                  <c:v>5552512.00716746</c:v>
                </c:pt>
                <c:pt idx="120">
                  <c:v>5552440.13570016</c:v>
                </c:pt>
                <c:pt idx="121">
                  <c:v>5552680.18981398</c:v>
                </c:pt>
                <c:pt idx="122">
                  <c:v>5552449.01885141</c:v>
                </c:pt>
                <c:pt idx="123">
                  <c:v>5552410.63129792</c:v>
                </c:pt>
                <c:pt idx="124">
                  <c:v>5552454.91652399</c:v>
                </c:pt>
                <c:pt idx="125">
                  <c:v>5552406.49163598</c:v>
                </c:pt>
                <c:pt idx="126">
                  <c:v>5552409.12337111</c:v>
                </c:pt>
                <c:pt idx="127">
                  <c:v>5552404.30649068</c:v>
                </c:pt>
                <c:pt idx="128">
                  <c:v>5552392.40725732</c:v>
                </c:pt>
                <c:pt idx="129">
                  <c:v>5552481.91203031</c:v>
                </c:pt>
                <c:pt idx="130">
                  <c:v>5552406.1760036</c:v>
                </c:pt>
                <c:pt idx="131">
                  <c:v>5552393.22118429</c:v>
                </c:pt>
                <c:pt idx="132">
                  <c:v>5552387.71097495</c:v>
                </c:pt>
                <c:pt idx="133">
                  <c:v>5552392.29463561</c:v>
                </c:pt>
                <c:pt idx="134">
                  <c:v>5552378.41421557</c:v>
                </c:pt>
                <c:pt idx="135">
                  <c:v>5552398.76623009</c:v>
                </c:pt>
                <c:pt idx="136">
                  <c:v>5552390.56078006</c:v>
                </c:pt>
                <c:pt idx="137">
                  <c:v>5552374.54042779</c:v>
                </c:pt>
                <c:pt idx="138">
                  <c:v>5552386.95176852</c:v>
                </c:pt>
                <c:pt idx="139">
                  <c:v>5552368.79579795</c:v>
                </c:pt>
                <c:pt idx="140">
                  <c:v>5552370.69856308</c:v>
                </c:pt>
                <c:pt idx="141">
                  <c:v>5552361.45938293</c:v>
                </c:pt>
                <c:pt idx="142">
                  <c:v>5552359.84539304</c:v>
                </c:pt>
                <c:pt idx="143">
                  <c:v>5552363.72174395</c:v>
                </c:pt>
                <c:pt idx="144">
                  <c:v>5552364.15002863</c:v>
                </c:pt>
                <c:pt idx="145">
                  <c:v>5552361.41604195</c:v>
                </c:pt>
                <c:pt idx="146">
                  <c:v>5552374.65548664</c:v>
                </c:pt>
                <c:pt idx="147">
                  <c:v>5552364.1259615</c:v>
                </c:pt>
                <c:pt idx="148">
                  <c:v>5552359.81753045</c:v>
                </c:pt>
                <c:pt idx="149">
                  <c:v>5552358.34032034</c:v>
                </c:pt>
                <c:pt idx="150">
                  <c:v>5552358.32438461</c:v>
                </c:pt>
                <c:pt idx="151">
                  <c:v>5552356.24569499</c:v>
                </c:pt>
                <c:pt idx="152">
                  <c:v>5552355.56568013</c:v>
                </c:pt>
                <c:pt idx="153">
                  <c:v>5552358.28465379</c:v>
                </c:pt>
                <c:pt idx="154">
                  <c:v>5552358.31767593</c:v>
                </c:pt>
                <c:pt idx="155">
                  <c:v>5552354.97383441</c:v>
                </c:pt>
                <c:pt idx="156">
                  <c:v>5552355.45579109</c:v>
                </c:pt>
                <c:pt idx="157">
                  <c:v>5552355.29764147</c:v>
                </c:pt>
                <c:pt idx="158">
                  <c:v>5552354.53588435</c:v>
                </c:pt>
                <c:pt idx="159">
                  <c:v>5552354.84675987</c:v>
                </c:pt>
                <c:pt idx="160">
                  <c:v>5552354.31956773</c:v>
                </c:pt>
                <c:pt idx="161">
                  <c:v>5552354.29466052</c:v>
                </c:pt>
                <c:pt idx="162">
                  <c:v>5552353.7452404</c:v>
                </c:pt>
                <c:pt idx="163">
                  <c:v>5552354.7842897</c:v>
                </c:pt>
                <c:pt idx="164">
                  <c:v>5552354.46817916</c:v>
                </c:pt>
                <c:pt idx="165">
                  <c:v>5552353.43587978</c:v>
                </c:pt>
                <c:pt idx="166">
                  <c:v>5552353.46796457</c:v>
                </c:pt>
                <c:pt idx="167">
                  <c:v>5552353.71059477</c:v>
                </c:pt>
                <c:pt idx="168">
                  <c:v>5552353.28986999</c:v>
                </c:pt>
                <c:pt idx="169">
                  <c:v>5552354.27016405</c:v>
                </c:pt>
                <c:pt idx="170">
                  <c:v>5552353.92672336</c:v>
                </c:pt>
                <c:pt idx="171">
                  <c:v>5552353.20796581</c:v>
                </c:pt>
                <c:pt idx="172">
                  <c:v>5552353.28584085</c:v>
                </c:pt>
                <c:pt idx="173">
                  <c:v>5552353.12789959</c:v>
                </c:pt>
                <c:pt idx="174">
                  <c:v>5552353.26017957</c:v>
                </c:pt>
                <c:pt idx="175">
                  <c:v>5552353.20251463</c:v>
                </c:pt>
                <c:pt idx="176">
                  <c:v>5552353.08820058</c:v>
                </c:pt>
                <c:pt idx="177">
                  <c:v>5552353.18387904</c:v>
                </c:pt>
                <c:pt idx="178">
                  <c:v>5552353.20961981</c:v>
                </c:pt>
                <c:pt idx="179">
                  <c:v>5552353.12767389</c:v>
                </c:pt>
                <c:pt idx="180">
                  <c:v>5552353.09129031</c:v>
                </c:pt>
                <c:pt idx="181">
                  <c:v>5552353.08637935</c:v>
                </c:pt>
                <c:pt idx="182">
                  <c:v>5552353.08896051</c:v>
                </c:pt>
                <c:pt idx="183">
                  <c:v>5552353.11562984</c:v>
                </c:pt>
                <c:pt idx="184">
                  <c:v>5552353.02897566</c:v>
                </c:pt>
                <c:pt idx="185">
                  <c:v>5552352.99972021</c:v>
                </c:pt>
                <c:pt idx="186">
                  <c:v>5552352.9799331</c:v>
                </c:pt>
                <c:pt idx="187">
                  <c:v>5552352.97196424</c:v>
                </c:pt>
                <c:pt idx="188">
                  <c:v>5552353.00229937</c:v>
                </c:pt>
                <c:pt idx="189">
                  <c:v>5552352.99117764</c:v>
                </c:pt>
                <c:pt idx="190">
                  <c:v>5552352.99135673</c:v>
                </c:pt>
                <c:pt idx="191">
                  <c:v>5552352.9884692</c:v>
                </c:pt>
                <c:pt idx="192">
                  <c:v>5552353.0015333</c:v>
                </c:pt>
                <c:pt idx="193">
                  <c:v>5552353.00234323</c:v>
                </c:pt>
                <c:pt idx="194">
                  <c:v>5552352.97398759</c:v>
                </c:pt>
                <c:pt idx="195">
                  <c:v>5552352.97005505</c:v>
                </c:pt>
                <c:pt idx="196">
                  <c:v>5552352.97191701</c:v>
                </c:pt>
                <c:pt idx="197">
                  <c:v>5552352.97023134</c:v>
                </c:pt>
                <c:pt idx="198">
                  <c:v>5552352.97304141</c:v>
                </c:pt>
                <c:pt idx="199">
                  <c:v>5552352.96030009</c:v>
                </c:pt>
                <c:pt idx="200">
                  <c:v>5552352.94991696</c:v>
                </c:pt>
                <c:pt idx="201">
                  <c:v>5552352.96024905</c:v>
                </c:pt>
                <c:pt idx="202">
                  <c:v>5552352.95886854</c:v>
                </c:pt>
                <c:pt idx="203">
                  <c:v>5552352.94975397</c:v>
                </c:pt>
                <c:pt idx="204">
                  <c:v>5552352.95371592</c:v>
                </c:pt>
                <c:pt idx="205">
                  <c:v>5552352.95392195</c:v>
                </c:pt>
                <c:pt idx="206">
                  <c:v>5552352.95656308</c:v>
                </c:pt>
                <c:pt idx="207">
                  <c:v>5552352.95818117</c:v>
                </c:pt>
                <c:pt idx="208">
                  <c:v>5552352.95108958</c:v>
                </c:pt>
                <c:pt idx="209">
                  <c:v>5552352.9602958</c:v>
                </c:pt>
                <c:pt idx="210">
                  <c:v>5552352.94852278</c:v>
                </c:pt>
                <c:pt idx="211">
                  <c:v>5552352.94902273</c:v>
                </c:pt>
                <c:pt idx="212">
                  <c:v>5552352.9461493</c:v>
                </c:pt>
                <c:pt idx="213">
                  <c:v>5552352.94505335</c:v>
                </c:pt>
                <c:pt idx="214">
                  <c:v>5552352.94578211</c:v>
                </c:pt>
                <c:pt idx="215">
                  <c:v>5552352.94651097</c:v>
                </c:pt>
                <c:pt idx="216">
                  <c:v>5552352.94295398</c:v>
                </c:pt>
                <c:pt idx="217">
                  <c:v>5552352.94613758</c:v>
                </c:pt>
                <c:pt idx="218">
                  <c:v>5552352.94469996</c:v>
                </c:pt>
                <c:pt idx="219">
                  <c:v>5552352.94401477</c:v>
                </c:pt>
                <c:pt idx="220">
                  <c:v>5552352.94279486</c:v>
                </c:pt>
                <c:pt idx="221">
                  <c:v>5552352.94423785</c:v>
                </c:pt>
                <c:pt idx="222">
                  <c:v>5552352.94270678</c:v>
                </c:pt>
                <c:pt idx="223">
                  <c:v>5552352.94666085</c:v>
                </c:pt>
                <c:pt idx="224">
                  <c:v>5552352.94299257</c:v>
                </c:pt>
                <c:pt idx="225">
                  <c:v>5552352.94347722</c:v>
                </c:pt>
                <c:pt idx="226">
                  <c:v>5552352.94311679</c:v>
                </c:pt>
                <c:pt idx="227">
                  <c:v>5552352.94306471</c:v>
                </c:pt>
                <c:pt idx="228">
                  <c:v>5552352.94244699</c:v>
                </c:pt>
                <c:pt idx="229">
                  <c:v>5552352.94261215</c:v>
                </c:pt>
                <c:pt idx="230">
                  <c:v>5552352.94204553</c:v>
                </c:pt>
                <c:pt idx="231">
                  <c:v>5552352.94211911</c:v>
                </c:pt>
                <c:pt idx="232">
                  <c:v>5552352.94198513</c:v>
                </c:pt>
                <c:pt idx="233">
                  <c:v>5552352.94186227</c:v>
                </c:pt>
                <c:pt idx="234">
                  <c:v>5552352.94320391</c:v>
                </c:pt>
                <c:pt idx="235">
                  <c:v>5552352.94232959</c:v>
                </c:pt>
                <c:pt idx="236">
                  <c:v>5552352.94176436</c:v>
                </c:pt>
                <c:pt idx="237">
                  <c:v>5552352.94220893</c:v>
                </c:pt>
                <c:pt idx="238">
                  <c:v>5552352.94159842</c:v>
                </c:pt>
                <c:pt idx="239">
                  <c:v>5552352.94144144</c:v>
                </c:pt>
                <c:pt idx="240">
                  <c:v>5552352.9414562</c:v>
                </c:pt>
                <c:pt idx="241">
                  <c:v>5552352.94156157</c:v>
                </c:pt>
                <c:pt idx="242">
                  <c:v>5552352.94159787</c:v>
                </c:pt>
                <c:pt idx="243">
                  <c:v>5552352.94141572</c:v>
                </c:pt>
                <c:pt idx="244">
                  <c:v>5552352.94151253</c:v>
                </c:pt>
                <c:pt idx="245">
                  <c:v>5552352.941518</c:v>
                </c:pt>
                <c:pt idx="246">
                  <c:v>5552352.94146552</c:v>
                </c:pt>
                <c:pt idx="247">
                  <c:v>5552352.9413974</c:v>
                </c:pt>
                <c:pt idx="248">
                  <c:v>5552352.94129542</c:v>
                </c:pt>
                <c:pt idx="249">
                  <c:v>5552352.94132577</c:v>
                </c:pt>
                <c:pt idx="250">
                  <c:v>5552352.9412834</c:v>
                </c:pt>
                <c:pt idx="251">
                  <c:v>5552352.94145592</c:v>
                </c:pt>
                <c:pt idx="252">
                  <c:v>5552352.94132185</c:v>
                </c:pt>
                <c:pt idx="253">
                  <c:v>5552352.94124314</c:v>
                </c:pt>
                <c:pt idx="254">
                  <c:v>5552352.94125529</c:v>
                </c:pt>
                <c:pt idx="255">
                  <c:v>5552352.94122993</c:v>
                </c:pt>
                <c:pt idx="256">
                  <c:v>5552352.94121827</c:v>
                </c:pt>
                <c:pt idx="257">
                  <c:v>5552352.94122137</c:v>
                </c:pt>
                <c:pt idx="258">
                  <c:v>5552352.94116699</c:v>
                </c:pt>
                <c:pt idx="259">
                  <c:v>5552352.94114422</c:v>
                </c:pt>
                <c:pt idx="260">
                  <c:v>5552352.9411701</c:v>
                </c:pt>
                <c:pt idx="261">
                  <c:v>5552352.94116243</c:v>
                </c:pt>
                <c:pt idx="262">
                  <c:v>5552352.94114371</c:v>
                </c:pt>
                <c:pt idx="263">
                  <c:v>5552352.94117661</c:v>
                </c:pt>
                <c:pt idx="264">
                  <c:v>5552352.94116037</c:v>
                </c:pt>
                <c:pt idx="265">
                  <c:v>5552352.94116381</c:v>
                </c:pt>
                <c:pt idx="266">
                  <c:v>5552352.94114312</c:v>
                </c:pt>
                <c:pt idx="267">
                  <c:v>5552352.94115524</c:v>
                </c:pt>
                <c:pt idx="268">
                  <c:v>5552352.94114809</c:v>
                </c:pt>
                <c:pt idx="269">
                  <c:v>5552352.94113191</c:v>
                </c:pt>
                <c:pt idx="270">
                  <c:v>5552352.94116101</c:v>
                </c:pt>
                <c:pt idx="271">
                  <c:v>5552352.94113878</c:v>
                </c:pt>
                <c:pt idx="272">
                  <c:v>5552352.94113814</c:v>
                </c:pt>
                <c:pt idx="273">
                  <c:v>5552352.94113563</c:v>
                </c:pt>
                <c:pt idx="274">
                  <c:v>5552352.94114052</c:v>
                </c:pt>
                <c:pt idx="275">
                  <c:v>5552352.94115044</c:v>
                </c:pt>
                <c:pt idx="276">
                  <c:v>5552352.94113812</c:v>
                </c:pt>
                <c:pt idx="277">
                  <c:v>5552352.94111829</c:v>
                </c:pt>
                <c:pt idx="278">
                  <c:v>5552352.94111287</c:v>
                </c:pt>
                <c:pt idx="279">
                  <c:v>5552352.94111352</c:v>
                </c:pt>
                <c:pt idx="280">
                  <c:v>5552352.94112633</c:v>
                </c:pt>
                <c:pt idx="281">
                  <c:v>5552352.94111108</c:v>
                </c:pt>
                <c:pt idx="282">
                  <c:v>5552352.94111275</c:v>
                </c:pt>
                <c:pt idx="283">
                  <c:v>5552352.94111437</c:v>
                </c:pt>
                <c:pt idx="284">
                  <c:v>5552352.9411136</c:v>
                </c:pt>
                <c:pt idx="285">
                  <c:v>5552352.94110908</c:v>
                </c:pt>
                <c:pt idx="286">
                  <c:v>5552352.94110982</c:v>
                </c:pt>
                <c:pt idx="287">
                  <c:v>5552352.94110894</c:v>
                </c:pt>
                <c:pt idx="288">
                  <c:v>5552352.94110969</c:v>
                </c:pt>
                <c:pt idx="289">
                  <c:v>5552352.94110808</c:v>
                </c:pt>
                <c:pt idx="290">
                  <c:v>5552352.9411099</c:v>
                </c:pt>
                <c:pt idx="291">
                  <c:v>5552352.94110882</c:v>
                </c:pt>
                <c:pt idx="292">
                  <c:v>5552352.94110906</c:v>
                </c:pt>
                <c:pt idx="293">
                  <c:v>5552352.94110754</c:v>
                </c:pt>
                <c:pt idx="294">
                  <c:v>5552352.94110753</c:v>
                </c:pt>
                <c:pt idx="295">
                  <c:v>5552352.94110677</c:v>
                </c:pt>
                <c:pt idx="296">
                  <c:v>5552352.94110829</c:v>
                </c:pt>
                <c:pt idx="297">
                  <c:v>5552352.94110662</c:v>
                </c:pt>
                <c:pt idx="298">
                  <c:v>5552352.94110756</c:v>
                </c:pt>
                <c:pt idx="299">
                  <c:v>5552352.94110677</c:v>
                </c:pt>
                <c:pt idx="300">
                  <c:v>5552352.94110645</c:v>
                </c:pt>
                <c:pt idx="301">
                  <c:v>5552352.94110625</c:v>
                </c:pt>
                <c:pt idx="302">
                  <c:v>5552352.94110694</c:v>
                </c:pt>
                <c:pt idx="303">
                  <c:v>5552352.94110783</c:v>
                </c:pt>
                <c:pt idx="304">
                  <c:v>5552352.94110726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CO!$A$2:$A$306</c:f>
              <c:numCache>
                <c:formatCode>General</c:formatCode>
                <c:ptCount val="3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</c:numCache>
            </c:numRef>
          </c:cat>
          <c:val>
            <c:numRef>
              <c:f>CT y CO!$C$2:$C$306</c:f>
              <c:numCache>
                <c:formatCode>General</c:formatCode>
                <c:ptCount val="305"/>
                <c:pt idx="0">
                  <c:v>0</c:v>
                </c:pt>
                <c:pt idx="1">
                  <c:v>496070.31492494</c:v>
                </c:pt>
                <c:pt idx="2">
                  <c:v>488617.604832048</c:v>
                </c:pt>
                <c:pt idx="3">
                  <c:v>479554.191644143</c:v>
                </c:pt>
                <c:pt idx="4">
                  <c:v>478608.963769801</c:v>
                </c:pt>
                <c:pt idx="5">
                  <c:v>470274.885607258</c:v>
                </c:pt>
                <c:pt idx="6">
                  <c:v>469578.158057529</c:v>
                </c:pt>
                <c:pt idx="7">
                  <c:v>461151.578959927</c:v>
                </c:pt>
                <c:pt idx="8">
                  <c:v>460083.0943513</c:v>
                </c:pt>
                <c:pt idx="9">
                  <c:v>451220.717572523</c:v>
                </c:pt>
                <c:pt idx="10">
                  <c:v>444724.230893118</c:v>
                </c:pt>
                <c:pt idx="11">
                  <c:v>443695.153606889</c:v>
                </c:pt>
                <c:pt idx="12">
                  <c:v>443909.080889061</c:v>
                </c:pt>
                <c:pt idx="13">
                  <c:v>444942.308475524</c:v>
                </c:pt>
                <c:pt idx="14">
                  <c:v>445153.220417748</c:v>
                </c:pt>
                <c:pt idx="15">
                  <c:v>445820.564547676</c:v>
                </c:pt>
                <c:pt idx="16">
                  <c:v>446866.83555276</c:v>
                </c:pt>
                <c:pt idx="17">
                  <c:v>447266.08912717</c:v>
                </c:pt>
                <c:pt idx="18">
                  <c:v>448754.526528485</c:v>
                </c:pt>
                <c:pt idx="19">
                  <c:v>451180.237113796</c:v>
                </c:pt>
                <c:pt idx="20">
                  <c:v>455897.485214384</c:v>
                </c:pt>
                <c:pt idx="21">
                  <c:v>462808.989242736</c:v>
                </c:pt>
                <c:pt idx="22">
                  <c:v>467068.626924197</c:v>
                </c:pt>
                <c:pt idx="23">
                  <c:v>470278.922454352</c:v>
                </c:pt>
                <c:pt idx="24">
                  <c:v>469691.022488154</c:v>
                </c:pt>
                <c:pt idx="25">
                  <c:v>474576.958648386</c:v>
                </c:pt>
                <c:pt idx="26">
                  <c:v>475193.218206884</c:v>
                </c:pt>
                <c:pt idx="27">
                  <c:v>478694.925813462</c:v>
                </c:pt>
                <c:pt idx="28">
                  <c:v>481104.104656142</c:v>
                </c:pt>
                <c:pt idx="29">
                  <c:v>481419.39118304</c:v>
                </c:pt>
                <c:pt idx="30">
                  <c:v>488944.98168507</c:v>
                </c:pt>
                <c:pt idx="31">
                  <c:v>498260.206734138</c:v>
                </c:pt>
                <c:pt idx="32">
                  <c:v>506535.595823932</c:v>
                </c:pt>
                <c:pt idx="33">
                  <c:v>509788.065356913</c:v>
                </c:pt>
                <c:pt idx="34">
                  <c:v>513192.00086993</c:v>
                </c:pt>
                <c:pt idx="35">
                  <c:v>516446.304664616</c:v>
                </c:pt>
                <c:pt idx="36">
                  <c:v>515842.364312443</c:v>
                </c:pt>
                <c:pt idx="37">
                  <c:v>518680.582698114</c:v>
                </c:pt>
                <c:pt idx="38">
                  <c:v>518717.418561273</c:v>
                </c:pt>
                <c:pt idx="39">
                  <c:v>522893.90876322</c:v>
                </c:pt>
                <c:pt idx="40">
                  <c:v>532765.574489992</c:v>
                </c:pt>
                <c:pt idx="41">
                  <c:v>543052.118771782</c:v>
                </c:pt>
                <c:pt idx="42">
                  <c:v>550532.384483048</c:v>
                </c:pt>
                <c:pt idx="43">
                  <c:v>558664.288797911</c:v>
                </c:pt>
                <c:pt idx="44">
                  <c:v>566863.140397539</c:v>
                </c:pt>
                <c:pt idx="45">
                  <c:v>572351.170726136</c:v>
                </c:pt>
                <c:pt idx="46">
                  <c:v>575241.456515604</c:v>
                </c:pt>
                <c:pt idx="47">
                  <c:v>575223.669120687</c:v>
                </c:pt>
                <c:pt idx="48">
                  <c:v>581927.382338098</c:v>
                </c:pt>
                <c:pt idx="49">
                  <c:v>589267.750626182</c:v>
                </c:pt>
                <c:pt idx="50">
                  <c:v>598914.829255292</c:v>
                </c:pt>
                <c:pt idx="51">
                  <c:v>608239.418322813</c:v>
                </c:pt>
                <c:pt idx="52">
                  <c:v>617725.307125305</c:v>
                </c:pt>
                <c:pt idx="53">
                  <c:v>627937.123295413</c:v>
                </c:pt>
                <c:pt idx="54">
                  <c:v>636710.241383313</c:v>
                </c:pt>
                <c:pt idx="55">
                  <c:v>644025.69301879</c:v>
                </c:pt>
                <c:pt idx="56">
                  <c:v>647053.704635486</c:v>
                </c:pt>
                <c:pt idx="57">
                  <c:v>647066.944231313</c:v>
                </c:pt>
                <c:pt idx="58">
                  <c:v>652378.668100978</c:v>
                </c:pt>
                <c:pt idx="59">
                  <c:v>659810.731416662</c:v>
                </c:pt>
                <c:pt idx="60">
                  <c:v>670315.607438758</c:v>
                </c:pt>
                <c:pt idx="61">
                  <c:v>680375.090256009</c:v>
                </c:pt>
                <c:pt idx="62">
                  <c:v>687979.571683782</c:v>
                </c:pt>
                <c:pt idx="63">
                  <c:v>696856.77954822</c:v>
                </c:pt>
                <c:pt idx="64">
                  <c:v>707065.001839285</c:v>
                </c:pt>
                <c:pt idx="65">
                  <c:v>715309.78468382</c:v>
                </c:pt>
                <c:pt idx="66">
                  <c:v>719085.059056033</c:v>
                </c:pt>
                <c:pt idx="67">
                  <c:v>719537.560342267</c:v>
                </c:pt>
                <c:pt idx="68">
                  <c:v>727850.704810558</c:v>
                </c:pt>
                <c:pt idx="69">
                  <c:v>736410.340896166</c:v>
                </c:pt>
                <c:pt idx="70">
                  <c:v>745815.371934144</c:v>
                </c:pt>
                <c:pt idx="71">
                  <c:v>754022.275089933</c:v>
                </c:pt>
                <c:pt idx="72">
                  <c:v>762537.362580236</c:v>
                </c:pt>
                <c:pt idx="73">
                  <c:v>772698.933988754</c:v>
                </c:pt>
                <c:pt idx="74">
                  <c:v>782400.663687575</c:v>
                </c:pt>
                <c:pt idx="75">
                  <c:v>791482.465501379</c:v>
                </c:pt>
                <c:pt idx="76">
                  <c:v>795623.373537932</c:v>
                </c:pt>
                <c:pt idx="77">
                  <c:v>795145.715407389</c:v>
                </c:pt>
                <c:pt idx="78">
                  <c:v>801759.048556855</c:v>
                </c:pt>
                <c:pt idx="79">
                  <c:v>809609.525289682</c:v>
                </c:pt>
                <c:pt idx="80">
                  <c:v>820099.317612504</c:v>
                </c:pt>
                <c:pt idx="81">
                  <c:v>830040.090255867</c:v>
                </c:pt>
                <c:pt idx="82">
                  <c:v>836500.020635837</c:v>
                </c:pt>
                <c:pt idx="83">
                  <c:v>843989.558972782</c:v>
                </c:pt>
                <c:pt idx="84">
                  <c:v>853900.348818154</c:v>
                </c:pt>
                <c:pt idx="85">
                  <c:v>862558.343132618</c:v>
                </c:pt>
                <c:pt idx="86">
                  <c:v>866680.198048058</c:v>
                </c:pt>
                <c:pt idx="87">
                  <c:v>867045.720067781</c:v>
                </c:pt>
                <c:pt idx="88">
                  <c:v>875977.4777077</c:v>
                </c:pt>
                <c:pt idx="89">
                  <c:v>884293.180329228</c:v>
                </c:pt>
                <c:pt idx="90">
                  <c:v>892911.652320081</c:v>
                </c:pt>
                <c:pt idx="91">
                  <c:v>899651.12163244</c:v>
                </c:pt>
                <c:pt idx="92">
                  <c:v>907013.163267321</c:v>
                </c:pt>
                <c:pt idx="93">
                  <c:v>916223.872213347</c:v>
                </c:pt>
                <c:pt idx="94">
                  <c:v>924831.258672207</c:v>
                </c:pt>
                <c:pt idx="95">
                  <c:v>933817.215537377</c:v>
                </c:pt>
                <c:pt idx="96">
                  <c:v>937729.989174028</c:v>
                </c:pt>
                <c:pt idx="97">
                  <c:v>936746.431394198</c:v>
                </c:pt>
                <c:pt idx="98">
                  <c:v>942184.341216511</c:v>
                </c:pt>
                <c:pt idx="99">
                  <c:v>948024.547327355</c:v>
                </c:pt>
                <c:pt idx="100">
                  <c:v>957337.586673282</c:v>
                </c:pt>
                <c:pt idx="101">
                  <c:v>967089.760474327</c:v>
                </c:pt>
                <c:pt idx="102">
                  <c:v>971370.884704513</c:v>
                </c:pt>
                <c:pt idx="103">
                  <c:v>975229.606683545</c:v>
                </c:pt>
                <c:pt idx="104">
                  <c:v>982603.356938707</c:v>
                </c:pt>
                <c:pt idx="105">
                  <c:v>988578.044714986</c:v>
                </c:pt>
                <c:pt idx="106">
                  <c:v>991199.301289017</c:v>
                </c:pt>
                <c:pt idx="107">
                  <c:v>992182.397647468</c:v>
                </c:pt>
                <c:pt idx="108">
                  <c:v>999512.602443154</c:v>
                </c:pt>
                <c:pt idx="109">
                  <c:v>1005535.47525268</c:v>
                </c:pt>
                <c:pt idx="110">
                  <c:v>1007323.3884007</c:v>
                </c:pt>
                <c:pt idx="111">
                  <c:v>1008080.90724816</c:v>
                </c:pt>
                <c:pt idx="112">
                  <c:v>1011230.31033529</c:v>
                </c:pt>
                <c:pt idx="113">
                  <c:v>1013012.89705507</c:v>
                </c:pt>
                <c:pt idx="114">
                  <c:v>1014847.6577375</c:v>
                </c:pt>
                <c:pt idx="115">
                  <c:v>1016829.60452661</c:v>
                </c:pt>
                <c:pt idx="116">
                  <c:v>1015200.86427172</c:v>
                </c:pt>
                <c:pt idx="117">
                  <c:v>1019530.85259263</c:v>
                </c:pt>
                <c:pt idx="118">
                  <c:v>1015214.27109495</c:v>
                </c:pt>
                <c:pt idx="119">
                  <c:v>1007451.48606011</c:v>
                </c:pt>
                <c:pt idx="120">
                  <c:v>1017292.64428048</c:v>
                </c:pt>
                <c:pt idx="121">
                  <c:v>1017765.5007206</c:v>
                </c:pt>
                <c:pt idx="122">
                  <c:v>1014037.60135789</c:v>
                </c:pt>
                <c:pt idx="123">
                  <c:v>1016503.40848242</c:v>
                </c:pt>
                <c:pt idx="124">
                  <c:v>1016136.13069174</c:v>
                </c:pt>
                <c:pt idx="125">
                  <c:v>1015585.84614586</c:v>
                </c:pt>
                <c:pt idx="126">
                  <c:v>1017751.39503233</c:v>
                </c:pt>
                <c:pt idx="127">
                  <c:v>1013560.04556407</c:v>
                </c:pt>
                <c:pt idx="128">
                  <c:v>1011638.56209885</c:v>
                </c:pt>
                <c:pt idx="129">
                  <c:v>1011854.55150222</c:v>
                </c:pt>
                <c:pt idx="130">
                  <c:v>1010441.9069549</c:v>
                </c:pt>
                <c:pt idx="131">
                  <c:v>1011530.50252269</c:v>
                </c:pt>
                <c:pt idx="132">
                  <c:v>1012073.24999579</c:v>
                </c:pt>
                <c:pt idx="133">
                  <c:v>1012306.24853791</c:v>
                </c:pt>
                <c:pt idx="134">
                  <c:v>1011590.8846241</c:v>
                </c:pt>
                <c:pt idx="135">
                  <c:v>1011382.46352822</c:v>
                </c:pt>
                <c:pt idx="136">
                  <c:v>1010989.61874338</c:v>
                </c:pt>
                <c:pt idx="137">
                  <c:v>1010943.78478506</c:v>
                </c:pt>
                <c:pt idx="138">
                  <c:v>1010262.17737283</c:v>
                </c:pt>
                <c:pt idx="139">
                  <c:v>1012954.4748229</c:v>
                </c:pt>
                <c:pt idx="140">
                  <c:v>1013185.48571952</c:v>
                </c:pt>
                <c:pt idx="141">
                  <c:v>1014262.54610641</c:v>
                </c:pt>
                <c:pt idx="142">
                  <c:v>1014023.47334362</c:v>
                </c:pt>
                <c:pt idx="143">
                  <c:v>1015383.36822362</c:v>
                </c:pt>
                <c:pt idx="144">
                  <c:v>1014019.7904061</c:v>
                </c:pt>
                <c:pt idx="145">
                  <c:v>1015178.1392878</c:v>
                </c:pt>
                <c:pt idx="146">
                  <c:v>1013900.11544389</c:v>
                </c:pt>
                <c:pt idx="147">
                  <c:v>1014143.90813949</c:v>
                </c:pt>
                <c:pt idx="148">
                  <c:v>1013972.36542659</c:v>
                </c:pt>
                <c:pt idx="149">
                  <c:v>1014731.63646613</c:v>
                </c:pt>
                <c:pt idx="150">
                  <c:v>1014357.78463379</c:v>
                </c:pt>
                <c:pt idx="151">
                  <c:v>1013842.16843494</c:v>
                </c:pt>
                <c:pt idx="152">
                  <c:v>1013580.00187168</c:v>
                </c:pt>
                <c:pt idx="153">
                  <c:v>1013137.05766132</c:v>
                </c:pt>
                <c:pt idx="154">
                  <c:v>1013296.89146228</c:v>
                </c:pt>
                <c:pt idx="155">
                  <c:v>1013896.17508866</c:v>
                </c:pt>
                <c:pt idx="156">
                  <c:v>1014066.33634687</c:v>
                </c:pt>
                <c:pt idx="157">
                  <c:v>1013872.69561701</c:v>
                </c:pt>
                <c:pt idx="158">
                  <c:v>1014061.80325453</c:v>
                </c:pt>
                <c:pt idx="159">
                  <c:v>1013870.82006863</c:v>
                </c:pt>
                <c:pt idx="160">
                  <c:v>1013737.39083968</c:v>
                </c:pt>
                <c:pt idx="161">
                  <c:v>1013878.0764618</c:v>
                </c:pt>
                <c:pt idx="162">
                  <c:v>1014077.16845071</c:v>
                </c:pt>
                <c:pt idx="163">
                  <c:v>1014152.90721831</c:v>
                </c:pt>
                <c:pt idx="164">
                  <c:v>1014207.93893619</c:v>
                </c:pt>
                <c:pt idx="165">
                  <c:v>1014264.39428374</c:v>
                </c:pt>
                <c:pt idx="166">
                  <c:v>1014346.66396453</c:v>
                </c:pt>
                <c:pt idx="167">
                  <c:v>1014322.67087813</c:v>
                </c:pt>
                <c:pt idx="168">
                  <c:v>1014143.43558807</c:v>
                </c:pt>
                <c:pt idx="169">
                  <c:v>1014333.05474751</c:v>
                </c:pt>
                <c:pt idx="170">
                  <c:v>1013731.00424245</c:v>
                </c:pt>
                <c:pt idx="171">
                  <c:v>1014312.0863263</c:v>
                </c:pt>
                <c:pt idx="172">
                  <c:v>1014378.06807773</c:v>
                </c:pt>
                <c:pt idx="173">
                  <c:v>1014246.90610975</c:v>
                </c:pt>
                <c:pt idx="174">
                  <c:v>1014324.44526873</c:v>
                </c:pt>
                <c:pt idx="175">
                  <c:v>1014169.90526818</c:v>
                </c:pt>
                <c:pt idx="176">
                  <c:v>1014246.0528567</c:v>
                </c:pt>
                <c:pt idx="177">
                  <c:v>1014277.84960604</c:v>
                </c:pt>
                <c:pt idx="178">
                  <c:v>1014195.80914975</c:v>
                </c:pt>
                <c:pt idx="179">
                  <c:v>1014038.18215033</c:v>
                </c:pt>
                <c:pt idx="180">
                  <c:v>1014296.43692187</c:v>
                </c:pt>
                <c:pt idx="181">
                  <c:v>1014193.38038199</c:v>
                </c:pt>
                <c:pt idx="182">
                  <c:v>1014200.03040178</c:v>
                </c:pt>
                <c:pt idx="183">
                  <c:v>1014175.63476677</c:v>
                </c:pt>
                <c:pt idx="184">
                  <c:v>1014192.66009933</c:v>
                </c:pt>
                <c:pt idx="185">
                  <c:v>1014234.40558969</c:v>
                </c:pt>
                <c:pt idx="186">
                  <c:v>1014169.07700186</c:v>
                </c:pt>
                <c:pt idx="187">
                  <c:v>1014171.18493684</c:v>
                </c:pt>
                <c:pt idx="188">
                  <c:v>1014162.97257619</c:v>
                </c:pt>
                <c:pt idx="189">
                  <c:v>1014138.87233167</c:v>
                </c:pt>
                <c:pt idx="190">
                  <c:v>1014145.06330564</c:v>
                </c:pt>
                <c:pt idx="191">
                  <c:v>1014145.72391742</c:v>
                </c:pt>
                <c:pt idx="192">
                  <c:v>1014162.81168019</c:v>
                </c:pt>
                <c:pt idx="193">
                  <c:v>1014083.10715114</c:v>
                </c:pt>
                <c:pt idx="194">
                  <c:v>1014242.36910825</c:v>
                </c:pt>
                <c:pt idx="195">
                  <c:v>1014155.67377199</c:v>
                </c:pt>
                <c:pt idx="196">
                  <c:v>1014191.94081776</c:v>
                </c:pt>
                <c:pt idx="197">
                  <c:v>1014188.81113505</c:v>
                </c:pt>
                <c:pt idx="198">
                  <c:v>1014157.01310918</c:v>
                </c:pt>
                <c:pt idx="199">
                  <c:v>1014137.60931271</c:v>
                </c:pt>
                <c:pt idx="200">
                  <c:v>1014168.04333922</c:v>
                </c:pt>
                <c:pt idx="201">
                  <c:v>1014172.31935778</c:v>
                </c:pt>
                <c:pt idx="202">
                  <c:v>1014168.00655896</c:v>
                </c:pt>
                <c:pt idx="203">
                  <c:v>1014172.78404095</c:v>
                </c:pt>
                <c:pt idx="204">
                  <c:v>1014163.68436093</c:v>
                </c:pt>
                <c:pt idx="205">
                  <c:v>1014159.49881059</c:v>
                </c:pt>
                <c:pt idx="206">
                  <c:v>1014154.80157363</c:v>
                </c:pt>
                <c:pt idx="207">
                  <c:v>1014182.66862786</c:v>
                </c:pt>
                <c:pt idx="208">
                  <c:v>1014209.5725887</c:v>
                </c:pt>
                <c:pt idx="209">
                  <c:v>1014188.00285287</c:v>
                </c:pt>
                <c:pt idx="210">
                  <c:v>1014187.01229352</c:v>
                </c:pt>
                <c:pt idx="211">
                  <c:v>1014181.51967286</c:v>
                </c:pt>
                <c:pt idx="212">
                  <c:v>1014179.72129674</c:v>
                </c:pt>
                <c:pt idx="213">
                  <c:v>1014178.63748517</c:v>
                </c:pt>
                <c:pt idx="214">
                  <c:v>1014188.02472638</c:v>
                </c:pt>
                <c:pt idx="215">
                  <c:v>1014182.90788864</c:v>
                </c:pt>
                <c:pt idx="216">
                  <c:v>1014182.4811867</c:v>
                </c:pt>
                <c:pt idx="217">
                  <c:v>1014168.96540014</c:v>
                </c:pt>
                <c:pt idx="218">
                  <c:v>1014163.59726665</c:v>
                </c:pt>
                <c:pt idx="219">
                  <c:v>1014201.24490308</c:v>
                </c:pt>
                <c:pt idx="220">
                  <c:v>1014173.95507967</c:v>
                </c:pt>
                <c:pt idx="221">
                  <c:v>1014191.15412638</c:v>
                </c:pt>
                <c:pt idx="222">
                  <c:v>1014172.32262008</c:v>
                </c:pt>
                <c:pt idx="223">
                  <c:v>1014144.07483758</c:v>
                </c:pt>
                <c:pt idx="224">
                  <c:v>1014179.34640375</c:v>
                </c:pt>
                <c:pt idx="225">
                  <c:v>1014170.2861537</c:v>
                </c:pt>
                <c:pt idx="226">
                  <c:v>1014177.0051003</c:v>
                </c:pt>
                <c:pt idx="227">
                  <c:v>1014167.07038119</c:v>
                </c:pt>
                <c:pt idx="228">
                  <c:v>1014186.10135501</c:v>
                </c:pt>
                <c:pt idx="229">
                  <c:v>1014183.73876496</c:v>
                </c:pt>
                <c:pt idx="230">
                  <c:v>1014198.95979574</c:v>
                </c:pt>
                <c:pt idx="231">
                  <c:v>1014198.14696172</c:v>
                </c:pt>
                <c:pt idx="232">
                  <c:v>1014200.7542516</c:v>
                </c:pt>
                <c:pt idx="233">
                  <c:v>1014203.54461311</c:v>
                </c:pt>
                <c:pt idx="234">
                  <c:v>1014218.83948194</c:v>
                </c:pt>
                <c:pt idx="235">
                  <c:v>1014203.79808761</c:v>
                </c:pt>
                <c:pt idx="236">
                  <c:v>1014213.45944562</c:v>
                </c:pt>
                <c:pt idx="237">
                  <c:v>1014218.30829414</c:v>
                </c:pt>
                <c:pt idx="238">
                  <c:v>1014202.5813201</c:v>
                </c:pt>
                <c:pt idx="239">
                  <c:v>1014200.4928665</c:v>
                </c:pt>
                <c:pt idx="240">
                  <c:v>1014196.83297967</c:v>
                </c:pt>
                <c:pt idx="241">
                  <c:v>1014200.12441934</c:v>
                </c:pt>
                <c:pt idx="242">
                  <c:v>1014200.88066055</c:v>
                </c:pt>
                <c:pt idx="243">
                  <c:v>1014197.85638996</c:v>
                </c:pt>
                <c:pt idx="244">
                  <c:v>1014198.445212</c:v>
                </c:pt>
                <c:pt idx="245">
                  <c:v>1014198.47618387</c:v>
                </c:pt>
                <c:pt idx="246">
                  <c:v>1014199.66458868</c:v>
                </c:pt>
                <c:pt idx="247">
                  <c:v>1014191.99642443</c:v>
                </c:pt>
                <c:pt idx="248">
                  <c:v>1014195.08704271</c:v>
                </c:pt>
                <c:pt idx="249">
                  <c:v>1014191.51420335</c:v>
                </c:pt>
                <c:pt idx="250">
                  <c:v>1014196.53416463</c:v>
                </c:pt>
                <c:pt idx="251">
                  <c:v>1014198.36114165</c:v>
                </c:pt>
                <c:pt idx="252">
                  <c:v>1014198.93845962</c:v>
                </c:pt>
                <c:pt idx="253">
                  <c:v>1014196.40069173</c:v>
                </c:pt>
                <c:pt idx="254">
                  <c:v>1014197.91523077</c:v>
                </c:pt>
                <c:pt idx="255">
                  <c:v>1014196.40159153</c:v>
                </c:pt>
                <c:pt idx="256">
                  <c:v>1014196.6852001</c:v>
                </c:pt>
                <c:pt idx="257">
                  <c:v>1014198.8078437</c:v>
                </c:pt>
                <c:pt idx="258">
                  <c:v>1014196.29801723</c:v>
                </c:pt>
                <c:pt idx="259">
                  <c:v>1014197.06516227</c:v>
                </c:pt>
                <c:pt idx="260">
                  <c:v>1014194.62179551</c:v>
                </c:pt>
                <c:pt idx="261">
                  <c:v>1014198.10312373</c:v>
                </c:pt>
                <c:pt idx="262">
                  <c:v>1014198.56669715</c:v>
                </c:pt>
                <c:pt idx="263">
                  <c:v>1014197.85272208</c:v>
                </c:pt>
                <c:pt idx="264">
                  <c:v>1014199.36011995</c:v>
                </c:pt>
                <c:pt idx="265">
                  <c:v>1014198.69865446</c:v>
                </c:pt>
                <c:pt idx="266">
                  <c:v>1014198.43729152</c:v>
                </c:pt>
                <c:pt idx="267">
                  <c:v>1014196.34911803</c:v>
                </c:pt>
                <c:pt idx="268">
                  <c:v>1014199.91552255</c:v>
                </c:pt>
                <c:pt idx="269">
                  <c:v>1014197.55557427</c:v>
                </c:pt>
                <c:pt idx="270">
                  <c:v>1014196.2288505</c:v>
                </c:pt>
                <c:pt idx="271">
                  <c:v>1014197.3214055</c:v>
                </c:pt>
                <c:pt idx="272">
                  <c:v>1014197.46667369</c:v>
                </c:pt>
                <c:pt idx="273">
                  <c:v>1014199.13404713</c:v>
                </c:pt>
                <c:pt idx="274">
                  <c:v>1014197.97040753</c:v>
                </c:pt>
                <c:pt idx="275">
                  <c:v>1014197.66381793</c:v>
                </c:pt>
                <c:pt idx="276">
                  <c:v>1014197.39428612</c:v>
                </c:pt>
                <c:pt idx="277">
                  <c:v>1014197.97069419</c:v>
                </c:pt>
                <c:pt idx="278">
                  <c:v>1014197.41696897</c:v>
                </c:pt>
                <c:pt idx="279">
                  <c:v>1014196.53801296</c:v>
                </c:pt>
                <c:pt idx="280">
                  <c:v>1014196.58014224</c:v>
                </c:pt>
                <c:pt idx="281">
                  <c:v>1014197.71028779</c:v>
                </c:pt>
                <c:pt idx="282">
                  <c:v>1014199.0973226</c:v>
                </c:pt>
                <c:pt idx="283">
                  <c:v>1014197.9732151</c:v>
                </c:pt>
                <c:pt idx="284">
                  <c:v>1014197.40168442</c:v>
                </c:pt>
                <c:pt idx="285">
                  <c:v>1014197.83781758</c:v>
                </c:pt>
                <c:pt idx="286">
                  <c:v>1014197.85888606</c:v>
                </c:pt>
                <c:pt idx="287">
                  <c:v>1014198.04969777</c:v>
                </c:pt>
                <c:pt idx="288">
                  <c:v>1014197.8844487</c:v>
                </c:pt>
                <c:pt idx="289">
                  <c:v>1014198.44289455</c:v>
                </c:pt>
                <c:pt idx="290">
                  <c:v>1014198.22180228</c:v>
                </c:pt>
                <c:pt idx="291">
                  <c:v>1014199.28470208</c:v>
                </c:pt>
                <c:pt idx="292">
                  <c:v>1014198.76866673</c:v>
                </c:pt>
                <c:pt idx="293">
                  <c:v>1014198.25251923</c:v>
                </c:pt>
                <c:pt idx="294">
                  <c:v>1014198.1927699</c:v>
                </c:pt>
                <c:pt idx="295">
                  <c:v>1014198.16372268</c:v>
                </c:pt>
                <c:pt idx="296">
                  <c:v>1014198.27259932</c:v>
                </c:pt>
                <c:pt idx="297">
                  <c:v>1014198.26075498</c:v>
                </c:pt>
                <c:pt idx="298">
                  <c:v>1014198.35805602</c:v>
                </c:pt>
                <c:pt idx="299">
                  <c:v>1014197.77425679</c:v>
                </c:pt>
                <c:pt idx="300">
                  <c:v>1014198.69053419</c:v>
                </c:pt>
                <c:pt idx="301">
                  <c:v>1014198.33157587</c:v>
                </c:pt>
                <c:pt idx="302">
                  <c:v>1014198.32574938</c:v>
                </c:pt>
                <c:pt idx="303">
                  <c:v>1014198.83164031</c:v>
                </c:pt>
                <c:pt idx="304">
                  <c:v>1014198.16890966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TA!$A$2:$A$306</c:f>
              <c:numCache>
                <c:formatCode>General</c:formatCode>
                <c:ptCount val="3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</c:numCache>
            </c:numRef>
          </c:cat>
          <c:val>
            <c:numRef>
              <c:f>TV y TA!$B$2:$B$306</c:f>
              <c:numCache>
                <c:formatCode>General</c:formatCode>
                <c:ptCount val="305"/>
                <c:pt idx="0">
                  <c:v>1900010.6299511</c:v>
                </c:pt>
                <c:pt idx="1">
                  <c:v>6669243.77938148</c:v>
                </c:pt>
                <c:pt idx="2">
                  <c:v>6306125.16411503</c:v>
                </c:pt>
                <c:pt idx="3">
                  <c:v>5837100.85545268</c:v>
                </c:pt>
                <c:pt idx="4">
                  <c:v>5686007.68389934</c:v>
                </c:pt>
                <c:pt idx="5">
                  <c:v>5327953.0886638</c:v>
                </c:pt>
                <c:pt idx="6">
                  <c:v>5222122.16293114</c:v>
                </c:pt>
                <c:pt idx="7">
                  <c:v>4898898.7704314</c:v>
                </c:pt>
                <c:pt idx="8">
                  <c:v>4809536.13972138</c:v>
                </c:pt>
                <c:pt idx="9">
                  <c:v>4503420.61116624</c:v>
                </c:pt>
                <c:pt idx="10">
                  <c:v>4057659.70154184</c:v>
                </c:pt>
                <c:pt idx="11">
                  <c:v>3655943.27672657</c:v>
                </c:pt>
                <c:pt idx="12">
                  <c:v>3589590.79667381</c:v>
                </c:pt>
                <c:pt idx="13">
                  <c:v>3595778.92938708</c:v>
                </c:pt>
                <c:pt idx="14">
                  <c:v>3525272.66770672</c:v>
                </c:pt>
                <c:pt idx="15">
                  <c:v>3528692.16512104</c:v>
                </c:pt>
                <c:pt idx="16">
                  <c:v>3448777.70366917</c:v>
                </c:pt>
                <c:pt idx="17">
                  <c:v>3450290.34666592</c:v>
                </c:pt>
                <c:pt idx="18">
                  <c:v>3346189.58252066</c:v>
                </c:pt>
                <c:pt idx="19">
                  <c:v>3232804.14745603</c:v>
                </c:pt>
                <c:pt idx="20">
                  <c:v>3030608.01559915</c:v>
                </c:pt>
                <c:pt idx="21">
                  <c:v>2872647.02965135</c:v>
                </c:pt>
                <c:pt idx="22">
                  <c:v>2827492.30180829</c:v>
                </c:pt>
                <c:pt idx="23">
                  <c:v>2787585.83353864</c:v>
                </c:pt>
                <c:pt idx="24">
                  <c:v>2794041.27192914</c:v>
                </c:pt>
                <c:pt idx="25">
                  <c:v>2747902.29385816</c:v>
                </c:pt>
                <c:pt idx="26">
                  <c:v>2752080.70652029</c:v>
                </c:pt>
                <c:pt idx="27">
                  <c:v>2702804.7314053</c:v>
                </c:pt>
                <c:pt idx="28">
                  <c:v>2684987.6793442</c:v>
                </c:pt>
                <c:pt idx="29">
                  <c:v>2682729.92308712</c:v>
                </c:pt>
                <c:pt idx="30">
                  <c:v>2576117.57205098</c:v>
                </c:pt>
                <c:pt idx="31">
                  <c:v>2490028.7393835</c:v>
                </c:pt>
                <c:pt idx="32">
                  <c:v>2438390.75332702</c:v>
                </c:pt>
                <c:pt idx="33">
                  <c:v>2405838.00174165</c:v>
                </c:pt>
                <c:pt idx="34">
                  <c:v>2377348.06757591</c:v>
                </c:pt>
                <c:pt idx="35">
                  <c:v>2352987.08260535</c:v>
                </c:pt>
                <c:pt idx="36">
                  <c:v>2355075.3924108</c:v>
                </c:pt>
                <c:pt idx="37">
                  <c:v>2335104.1742918</c:v>
                </c:pt>
                <c:pt idx="38">
                  <c:v>2336137.81085615</c:v>
                </c:pt>
                <c:pt idx="39">
                  <c:v>2308511.5029673</c:v>
                </c:pt>
                <c:pt idx="40">
                  <c:v>2259805.74694628</c:v>
                </c:pt>
                <c:pt idx="41">
                  <c:v>2215572.41689108</c:v>
                </c:pt>
                <c:pt idx="42">
                  <c:v>2184081.40675976</c:v>
                </c:pt>
                <c:pt idx="43">
                  <c:v>2152955.77161773</c:v>
                </c:pt>
                <c:pt idx="44">
                  <c:v>2126614.62899645</c:v>
                </c:pt>
                <c:pt idx="45">
                  <c:v>2111081.52108444</c:v>
                </c:pt>
                <c:pt idx="46">
                  <c:v>2100345.79485887</c:v>
                </c:pt>
                <c:pt idx="47">
                  <c:v>2101198.35819389</c:v>
                </c:pt>
                <c:pt idx="48">
                  <c:v>2082129.04872574</c:v>
                </c:pt>
                <c:pt idx="49">
                  <c:v>2062934.82148329</c:v>
                </c:pt>
                <c:pt idx="50">
                  <c:v>2036188.88110479</c:v>
                </c:pt>
                <c:pt idx="51">
                  <c:v>2012609.5687259</c:v>
                </c:pt>
                <c:pt idx="52">
                  <c:v>1992112.47799485</c:v>
                </c:pt>
                <c:pt idx="53">
                  <c:v>1971133.8784642</c:v>
                </c:pt>
                <c:pt idx="54">
                  <c:v>1952725.90795584</c:v>
                </c:pt>
                <c:pt idx="55">
                  <c:v>1937593.29618549</c:v>
                </c:pt>
                <c:pt idx="56">
                  <c:v>1933171.16459199</c:v>
                </c:pt>
                <c:pt idx="57">
                  <c:v>1933213.1843068</c:v>
                </c:pt>
                <c:pt idx="58">
                  <c:v>1922395.18539708</c:v>
                </c:pt>
                <c:pt idx="59">
                  <c:v>1908455.25904744</c:v>
                </c:pt>
                <c:pt idx="60">
                  <c:v>1891551.37146924</c:v>
                </c:pt>
                <c:pt idx="61">
                  <c:v>1876235.76107533</c:v>
                </c:pt>
                <c:pt idx="62">
                  <c:v>1864066.96099454</c:v>
                </c:pt>
                <c:pt idx="63">
                  <c:v>1850457.45672449</c:v>
                </c:pt>
                <c:pt idx="64">
                  <c:v>1836553.27550342</c:v>
                </c:pt>
                <c:pt idx="65">
                  <c:v>1826201.07149217</c:v>
                </c:pt>
                <c:pt idx="66">
                  <c:v>1820501.4454026</c:v>
                </c:pt>
                <c:pt idx="67">
                  <c:v>1819931.04068557</c:v>
                </c:pt>
                <c:pt idx="68">
                  <c:v>1810061.41468585</c:v>
                </c:pt>
                <c:pt idx="69">
                  <c:v>1800232.06898237</c:v>
                </c:pt>
                <c:pt idx="70">
                  <c:v>1788811.23275682</c:v>
                </c:pt>
                <c:pt idx="71">
                  <c:v>1779133.85329186</c:v>
                </c:pt>
                <c:pt idx="72">
                  <c:v>1770343.32575028</c:v>
                </c:pt>
                <c:pt idx="73">
                  <c:v>1760278.3208121</c:v>
                </c:pt>
                <c:pt idx="74">
                  <c:v>1750462.90623038</c:v>
                </c:pt>
                <c:pt idx="75">
                  <c:v>1741324.58401961</c:v>
                </c:pt>
                <c:pt idx="76">
                  <c:v>1737955.84279788</c:v>
                </c:pt>
                <c:pt idx="77">
                  <c:v>1738469.8421258</c:v>
                </c:pt>
                <c:pt idx="78">
                  <c:v>1731837.37570896</c:v>
                </c:pt>
                <c:pt idx="79">
                  <c:v>1724379.99250371</c:v>
                </c:pt>
                <c:pt idx="80">
                  <c:v>1715445.01571071</c:v>
                </c:pt>
                <c:pt idx="81">
                  <c:v>1707355.63982068</c:v>
                </c:pt>
                <c:pt idx="82">
                  <c:v>1701728.59208397</c:v>
                </c:pt>
                <c:pt idx="83">
                  <c:v>1695227.71135175</c:v>
                </c:pt>
                <c:pt idx="84">
                  <c:v>1687420.66388839</c:v>
                </c:pt>
                <c:pt idx="85">
                  <c:v>1681029.65774309</c:v>
                </c:pt>
                <c:pt idx="86">
                  <c:v>1677546.22920129</c:v>
                </c:pt>
                <c:pt idx="87">
                  <c:v>1677311.45346052</c:v>
                </c:pt>
                <c:pt idx="88">
                  <c:v>1670962.21391947</c:v>
                </c:pt>
                <c:pt idx="89">
                  <c:v>1665262.55783869</c:v>
                </c:pt>
                <c:pt idx="90">
                  <c:v>1659014.63171579</c:v>
                </c:pt>
                <c:pt idx="91">
                  <c:v>1654107.5081329</c:v>
                </c:pt>
                <c:pt idx="92">
                  <c:v>1649345.30552566</c:v>
                </c:pt>
                <c:pt idx="93">
                  <c:v>1643608.92803962</c:v>
                </c:pt>
                <c:pt idx="94">
                  <c:v>1638126.47007614</c:v>
                </c:pt>
                <c:pt idx="95">
                  <c:v>1632319.18420216</c:v>
                </c:pt>
                <c:pt idx="96">
                  <c:v>1630200.71251948</c:v>
                </c:pt>
                <c:pt idx="97">
                  <c:v>1630799.84208013</c:v>
                </c:pt>
                <c:pt idx="98">
                  <c:v>1627306.38134384</c:v>
                </c:pt>
                <c:pt idx="99">
                  <c:v>1623602.0696646</c:v>
                </c:pt>
                <c:pt idx="100">
                  <c:v>1618230.70687571</c:v>
                </c:pt>
                <c:pt idx="101">
                  <c:v>1612821.00627421</c:v>
                </c:pt>
                <c:pt idx="102">
                  <c:v>1610270.65159964</c:v>
                </c:pt>
                <c:pt idx="103">
                  <c:v>1607854.86262321</c:v>
                </c:pt>
                <c:pt idx="104">
                  <c:v>1603673.95549995</c:v>
                </c:pt>
                <c:pt idx="105">
                  <c:v>1600592.05889573</c:v>
                </c:pt>
                <c:pt idx="106">
                  <c:v>1598950.39828773</c:v>
                </c:pt>
                <c:pt idx="107">
                  <c:v>1598444.78223155</c:v>
                </c:pt>
                <c:pt idx="108">
                  <c:v>1594565.79345097</c:v>
                </c:pt>
                <c:pt idx="109">
                  <c:v>1591545.73422627</c:v>
                </c:pt>
                <c:pt idx="110">
                  <c:v>1590663.06027894</c:v>
                </c:pt>
                <c:pt idx="111">
                  <c:v>1590034.30996466</c:v>
                </c:pt>
                <c:pt idx="112">
                  <c:v>1588435.76257761</c:v>
                </c:pt>
                <c:pt idx="113">
                  <c:v>1587536.90602823</c:v>
                </c:pt>
                <c:pt idx="114">
                  <c:v>1586753.82406214</c:v>
                </c:pt>
                <c:pt idx="115">
                  <c:v>1585509.67083955</c:v>
                </c:pt>
                <c:pt idx="116">
                  <c:v>1586419.39491071</c:v>
                </c:pt>
                <c:pt idx="117">
                  <c:v>1584341.72773438</c:v>
                </c:pt>
                <c:pt idx="118">
                  <c:v>1586465.84413418</c:v>
                </c:pt>
                <c:pt idx="119">
                  <c:v>1590384.45695288</c:v>
                </c:pt>
                <c:pt idx="120">
                  <c:v>1585362.32399881</c:v>
                </c:pt>
                <c:pt idx="121">
                  <c:v>1585316.52080304</c:v>
                </c:pt>
                <c:pt idx="122">
                  <c:v>1587003.43051823</c:v>
                </c:pt>
                <c:pt idx="123">
                  <c:v>1585783.2381297</c:v>
                </c:pt>
                <c:pt idx="124">
                  <c:v>1585883.27211052</c:v>
                </c:pt>
                <c:pt idx="125">
                  <c:v>1586295.67984923</c:v>
                </c:pt>
                <c:pt idx="126">
                  <c:v>1585274.18740585</c:v>
                </c:pt>
                <c:pt idx="127">
                  <c:v>1587304.30980637</c:v>
                </c:pt>
                <c:pt idx="128">
                  <c:v>1588316.07697786</c:v>
                </c:pt>
                <c:pt idx="129">
                  <c:v>1588374.69201451</c:v>
                </c:pt>
                <c:pt idx="130">
                  <c:v>1588926.41595883</c:v>
                </c:pt>
                <c:pt idx="131">
                  <c:v>1588358.32703906</c:v>
                </c:pt>
                <c:pt idx="132">
                  <c:v>1588052.06900615</c:v>
                </c:pt>
                <c:pt idx="133">
                  <c:v>1587921.58024271</c:v>
                </c:pt>
                <c:pt idx="134">
                  <c:v>1588252.93779059</c:v>
                </c:pt>
                <c:pt idx="135">
                  <c:v>1588380.53844055</c:v>
                </c:pt>
                <c:pt idx="136">
                  <c:v>1588543.70182901</c:v>
                </c:pt>
                <c:pt idx="137">
                  <c:v>1588583.1623766</c:v>
                </c:pt>
                <c:pt idx="138">
                  <c:v>1588915.37501781</c:v>
                </c:pt>
                <c:pt idx="139">
                  <c:v>1587532.1366777</c:v>
                </c:pt>
                <c:pt idx="140">
                  <c:v>1587425.58741435</c:v>
                </c:pt>
                <c:pt idx="141">
                  <c:v>1586850.05605913</c:v>
                </c:pt>
                <c:pt idx="142">
                  <c:v>1586987.65084033</c:v>
                </c:pt>
                <c:pt idx="143">
                  <c:v>1586357.70982419</c:v>
                </c:pt>
                <c:pt idx="144">
                  <c:v>1586964.58071566</c:v>
                </c:pt>
                <c:pt idx="145">
                  <c:v>1586426.17235991</c:v>
                </c:pt>
                <c:pt idx="146">
                  <c:v>1587046.35538984</c:v>
                </c:pt>
                <c:pt idx="147">
                  <c:v>1586922.77607252</c:v>
                </c:pt>
                <c:pt idx="148">
                  <c:v>1587021.89831112</c:v>
                </c:pt>
                <c:pt idx="149">
                  <c:v>1586666.46562689</c:v>
                </c:pt>
                <c:pt idx="150">
                  <c:v>1586855.75114653</c:v>
                </c:pt>
                <c:pt idx="151">
                  <c:v>1587139.00603606</c:v>
                </c:pt>
                <c:pt idx="152">
                  <c:v>1587277.5518982</c:v>
                </c:pt>
                <c:pt idx="153">
                  <c:v>1587533.52449448</c:v>
                </c:pt>
                <c:pt idx="154">
                  <c:v>1587414.36895471</c:v>
                </c:pt>
                <c:pt idx="155">
                  <c:v>1587122.45036485</c:v>
                </c:pt>
                <c:pt idx="156">
                  <c:v>1587046.42744296</c:v>
                </c:pt>
                <c:pt idx="157">
                  <c:v>1587138.44582387</c:v>
                </c:pt>
                <c:pt idx="158">
                  <c:v>1587034.26853119</c:v>
                </c:pt>
                <c:pt idx="159">
                  <c:v>1587130.88562334</c:v>
                </c:pt>
                <c:pt idx="160">
                  <c:v>1587187.1989808</c:v>
                </c:pt>
                <c:pt idx="161">
                  <c:v>1587108.00746365</c:v>
                </c:pt>
                <c:pt idx="162">
                  <c:v>1587013.25971373</c:v>
                </c:pt>
                <c:pt idx="163">
                  <c:v>1586970.09157355</c:v>
                </c:pt>
                <c:pt idx="164">
                  <c:v>1586947.33646455</c:v>
                </c:pt>
                <c:pt idx="165">
                  <c:v>1586911.83150813</c:v>
                </c:pt>
                <c:pt idx="166">
                  <c:v>1586871.79852685</c:v>
                </c:pt>
                <c:pt idx="167">
                  <c:v>1586892.83848405</c:v>
                </c:pt>
                <c:pt idx="168">
                  <c:v>1586975.83126646</c:v>
                </c:pt>
                <c:pt idx="169">
                  <c:v>1586871.85975855</c:v>
                </c:pt>
                <c:pt idx="170">
                  <c:v>1587182.21116679</c:v>
                </c:pt>
                <c:pt idx="171">
                  <c:v>1586895.84026352</c:v>
                </c:pt>
                <c:pt idx="172">
                  <c:v>1586858.41642843</c:v>
                </c:pt>
                <c:pt idx="173">
                  <c:v>1586928.17555829</c:v>
                </c:pt>
                <c:pt idx="174">
                  <c:v>1586890.13837324</c:v>
                </c:pt>
                <c:pt idx="175">
                  <c:v>1586971.73870316</c:v>
                </c:pt>
                <c:pt idx="176">
                  <c:v>1586931.58890563</c:v>
                </c:pt>
                <c:pt idx="177">
                  <c:v>1586917.26740671</c:v>
                </c:pt>
                <c:pt idx="178">
                  <c:v>1586956.18085184</c:v>
                </c:pt>
                <c:pt idx="179">
                  <c:v>1587038.98628039</c:v>
                </c:pt>
                <c:pt idx="180">
                  <c:v>1586905.50051739</c:v>
                </c:pt>
                <c:pt idx="181">
                  <c:v>1586957.99856956</c:v>
                </c:pt>
                <c:pt idx="182">
                  <c:v>1586950.27296961</c:v>
                </c:pt>
                <c:pt idx="183">
                  <c:v>1586967.45658584</c:v>
                </c:pt>
                <c:pt idx="184">
                  <c:v>1586960.70848452</c:v>
                </c:pt>
                <c:pt idx="185">
                  <c:v>1586940.85998527</c:v>
                </c:pt>
                <c:pt idx="186">
                  <c:v>1586973.87902272</c:v>
                </c:pt>
                <c:pt idx="187">
                  <c:v>1586975.31873847</c:v>
                </c:pt>
                <c:pt idx="188">
                  <c:v>1586980.77804744</c:v>
                </c:pt>
                <c:pt idx="189">
                  <c:v>1586990.16012007</c:v>
                </c:pt>
                <c:pt idx="190">
                  <c:v>1586988.88096886</c:v>
                </c:pt>
                <c:pt idx="191">
                  <c:v>1586989.7097813</c:v>
                </c:pt>
                <c:pt idx="192">
                  <c:v>1586981.65236453</c:v>
                </c:pt>
                <c:pt idx="193">
                  <c:v>1587017.57215389</c:v>
                </c:pt>
                <c:pt idx="194">
                  <c:v>1586936.68557789</c:v>
                </c:pt>
                <c:pt idx="195">
                  <c:v>1586982.20473596</c:v>
                </c:pt>
                <c:pt idx="196">
                  <c:v>1586964.28908252</c:v>
                </c:pt>
                <c:pt idx="197">
                  <c:v>1586964.06301164</c:v>
                </c:pt>
                <c:pt idx="198">
                  <c:v>1586981.04726355</c:v>
                </c:pt>
                <c:pt idx="199">
                  <c:v>1586990.41129425</c:v>
                </c:pt>
                <c:pt idx="200">
                  <c:v>1586973.59375534</c:v>
                </c:pt>
                <c:pt idx="201">
                  <c:v>1586970.84085173</c:v>
                </c:pt>
                <c:pt idx="202">
                  <c:v>1586974.37622739</c:v>
                </c:pt>
                <c:pt idx="203">
                  <c:v>1586970.51591874</c:v>
                </c:pt>
                <c:pt idx="204">
                  <c:v>1586974.65409976</c:v>
                </c:pt>
                <c:pt idx="205">
                  <c:v>1586975.93055967</c:v>
                </c:pt>
                <c:pt idx="206">
                  <c:v>1586980.25979664</c:v>
                </c:pt>
                <c:pt idx="207">
                  <c:v>1586963.92960503</c:v>
                </c:pt>
                <c:pt idx="208">
                  <c:v>1586952.17128859</c:v>
                </c:pt>
                <c:pt idx="209">
                  <c:v>1586963.14344939</c:v>
                </c:pt>
                <c:pt idx="210">
                  <c:v>1586963.40548679</c:v>
                </c:pt>
                <c:pt idx="211">
                  <c:v>1586966.50507997</c:v>
                </c:pt>
                <c:pt idx="212">
                  <c:v>1586966.93041175</c:v>
                </c:pt>
                <c:pt idx="213">
                  <c:v>1586967.66600309</c:v>
                </c:pt>
                <c:pt idx="214">
                  <c:v>1586963.24489436</c:v>
                </c:pt>
                <c:pt idx="215">
                  <c:v>1586965.6470828</c:v>
                </c:pt>
                <c:pt idx="216">
                  <c:v>1586964.61006202</c:v>
                </c:pt>
                <c:pt idx="217">
                  <c:v>1586971.61882877</c:v>
                </c:pt>
                <c:pt idx="218">
                  <c:v>1586973.96328367</c:v>
                </c:pt>
                <c:pt idx="219">
                  <c:v>1586954.51448325</c:v>
                </c:pt>
                <c:pt idx="220">
                  <c:v>1586968.94440586</c:v>
                </c:pt>
                <c:pt idx="221">
                  <c:v>1586959.6249942</c:v>
                </c:pt>
                <c:pt idx="222">
                  <c:v>1586970.08148732</c:v>
                </c:pt>
                <c:pt idx="223">
                  <c:v>1586984.22984765</c:v>
                </c:pt>
                <c:pt idx="224">
                  <c:v>1586966.53309981</c:v>
                </c:pt>
                <c:pt idx="225">
                  <c:v>1586970.96764749</c:v>
                </c:pt>
                <c:pt idx="226">
                  <c:v>1586968.02552144</c:v>
                </c:pt>
                <c:pt idx="227">
                  <c:v>1586972.93173426</c:v>
                </c:pt>
                <c:pt idx="228">
                  <c:v>1586963.43582934</c:v>
                </c:pt>
                <c:pt idx="229">
                  <c:v>1586964.78781198</c:v>
                </c:pt>
                <c:pt idx="230">
                  <c:v>1586956.87074158</c:v>
                </c:pt>
                <c:pt idx="231">
                  <c:v>1586957.31894826</c:v>
                </c:pt>
                <c:pt idx="232">
                  <c:v>1586955.88404589</c:v>
                </c:pt>
                <c:pt idx="233">
                  <c:v>1586954.65506034</c:v>
                </c:pt>
                <c:pt idx="234">
                  <c:v>1586946.67736155</c:v>
                </c:pt>
                <c:pt idx="235">
                  <c:v>1586954.67592563</c:v>
                </c:pt>
                <c:pt idx="236">
                  <c:v>1586949.50332616</c:v>
                </c:pt>
                <c:pt idx="237">
                  <c:v>1586947.27679188</c:v>
                </c:pt>
                <c:pt idx="238">
                  <c:v>1586954.96980102</c:v>
                </c:pt>
                <c:pt idx="239">
                  <c:v>1586956.11180602</c:v>
                </c:pt>
                <c:pt idx="240">
                  <c:v>1586957.99272738</c:v>
                </c:pt>
                <c:pt idx="241">
                  <c:v>1586956.03124567</c:v>
                </c:pt>
                <c:pt idx="242">
                  <c:v>1586955.91009716</c:v>
                </c:pt>
                <c:pt idx="243">
                  <c:v>1586957.49954753</c:v>
                </c:pt>
                <c:pt idx="244">
                  <c:v>1586957.18989943</c:v>
                </c:pt>
                <c:pt idx="245">
                  <c:v>1586957.39951007</c:v>
                </c:pt>
                <c:pt idx="246">
                  <c:v>1586956.51861542</c:v>
                </c:pt>
                <c:pt idx="247">
                  <c:v>1586960.32294147</c:v>
                </c:pt>
                <c:pt idx="248">
                  <c:v>1586958.76923112</c:v>
                </c:pt>
                <c:pt idx="249">
                  <c:v>1586960.58644506</c:v>
                </c:pt>
                <c:pt idx="250">
                  <c:v>1586958.00087316</c:v>
                </c:pt>
                <c:pt idx="251">
                  <c:v>1586956.97876429</c:v>
                </c:pt>
                <c:pt idx="252">
                  <c:v>1586956.83391975</c:v>
                </c:pt>
                <c:pt idx="253">
                  <c:v>1586958.05429529</c:v>
                </c:pt>
                <c:pt idx="254">
                  <c:v>1586957.16842595</c:v>
                </c:pt>
                <c:pt idx="255">
                  <c:v>1586958.09574456</c:v>
                </c:pt>
                <c:pt idx="256">
                  <c:v>1586958.06207447</c:v>
                </c:pt>
                <c:pt idx="257">
                  <c:v>1586957.00205838</c:v>
                </c:pt>
                <c:pt idx="258">
                  <c:v>1586958.28545335</c:v>
                </c:pt>
                <c:pt idx="259">
                  <c:v>1586957.87981257</c:v>
                </c:pt>
                <c:pt idx="260">
                  <c:v>1586959.12943938</c:v>
                </c:pt>
                <c:pt idx="261">
                  <c:v>1586957.34487389</c:v>
                </c:pt>
                <c:pt idx="262">
                  <c:v>1586957.1881537</c:v>
                </c:pt>
                <c:pt idx="263">
                  <c:v>1586957.60937699</c:v>
                </c:pt>
                <c:pt idx="264">
                  <c:v>1586956.75902777</c:v>
                </c:pt>
                <c:pt idx="265">
                  <c:v>1586957.15538052</c:v>
                </c:pt>
                <c:pt idx="266">
                  <c:v>1586957.11543287</c:v>
                </c:pt>
                <c:pt idx="267">
                  <c:v>1586958.15643177</c:v>
                </c:pt>
                <c:pt idx="268">
                  <c:v>1586956.29219389</c:v>
                </c:pt>
                <c:pt idx="269">
                  <c:v>1586957.56060043</c:v>
                </c:pt>
                <c:pt idx="270">
                  <c:v>1586958.19489482</c:v>
                </c:pt>
                <c:pt idx="271">
                  <c:v>1586957.6744356</c:v>
                </c:pt>
                <c:pt idx="272">
                  <c:v>1586957.60553319</c:v>
                </c:pt>
                <c:pt idx="273">
                  <c:v>1586956.72531058</c:v>
                </c:pt>
                <c:pt idx="274">
                  <c:v>1586957.35322913</c:v>
                </c:pt>
                <c:pt idx="275">
                  <c:v>1586957.54330062</c:v>
                </c:pt>
                <c:pt idx="276">
                  <c:v>1586957.67520679</c:v>
                </c:pt>
                <c:pt idx="277">
                  <c:v>1586957.38010625</c:v>
                </c:pt>
                <c:pt idx="278">
                  <c:v>1586957.6243937</c:v>
                </c:pt>
                <c:pt idx="279">
                  <c:v>1586958.05173856</c:v>
                </c:pt>
                <c:pt idx="280">
                  <c:v>1586958.05548469</c:v>
                </c:pt>
                <c:pt idx="281">
                  <c:v>1586957.46558105</c:v>
                </c:pt>
                <c:pt idx="282">
                  <c:v>1586956.78004569</c:v>
                </c:pt>
                <c:pt idx="283">
                  <c:v>1586957.32863346</c:v>
                </c:pt>
                <c:pt idx="284">
                  <c:v>1586957.63201499</c:v>
                </c:pt>
                <c:pt idx="285">
                  <c:v>1586957.38606538</c:v>
                </c:pt>
                <c:pt idx="286">
                  <c:v>1586957.36583642</c:v>
                </c:pt>
                <c:pt idx="287">
                  <c:v>1586957.25976905</c:v>
                </c:pt>
                <c:pt idx="288">
                  <c:v>1586957.33736935</c:v>
                </c:pt>
                <c:pt idx="289">
                  <c:v>1586957.05956499</c:v>
                </c:pt>
                <c:pt idx="290">
                  <c:v>1586957.16757426</c:v>
                </c:pt>
                <c:pt idx="291">
                  <c:v>1586956.62692347</c:v>
                </c:pt>
                <c:pt idx="292">
                  <c:v>1586956.90289066</c:v>
                </c:pt>
                <c:pt idx="293">
                  <c:v>1586957.16467165</c:v>
                </c:pt>
                <c:pt idx="294">
                  <c:v>1586957.19391161</c:v>
                </c:pt>
                <c:pt idx="295">
                  <c:v>1586957.22302018</c:v>
                </c:pt>
                <c:pt idx="296">
                  <c:v>1586957.15739487</c:v>
                </c:pt>
                <c:pt idx="297">
                  <c:v>1586957.16142481</c:v>
                </c:pt>
                <c:pt idx="298">
                  <c:v>1586957.10838932</c:v>
                </c:pt>
                <c:pt idx="299">
                  <c:v>1586957.40845677</c:v>
                </c:pt>
                <c:pt idx="300">
                  <c:v>1586956.94160141</c:v>
                </c:pt>
                <c:pt idx="301">
                  <c:v>1586957.1395001</c:v>
                </c:pt>
                <c:pt idx="302">
                  <c:v>1586957.14942954</c:v>
                </c:pt>
                <c:pt idx="303">
                  <c:v>1586956.9122516</c:v>
                </c:pt>
                <c:pt idx="304">
                  <c:v>1586957.19996234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TA!$A$2:$A$306</c:f>
              <c:numCache>
                <c:formatCode>General</c:formatCode>
                <c:ptCount val="3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</c:numCache>
            </c:numRef>
          </c:cat>
          <c:val>
            <c:numRef>
              <c:f>TV y TA!$C$2:$C$306</c:f>
              <c:numCache>
                <c:formatCode>General</c:formatCode>
                <c:ptCount val="305"/>
                <c:pt idx="0">
                  <c:v>2170203.44395107</c:v>
                </c:pt>
                <c:pt idx="1">
                  <c:v>2170203.44395107</c:v>
                </c:pt>
                <c:pt idx="2">
                  <c:v>2170203.44395107</c:v>
                </c:pt>
                <c:pt idx="3">
                  <c:v>2170203.44395107</c:v>
                </c:pt>
                <c:pt idx="4">
                  <c:v>2170203.44395107</c:v>
                </c:pt>
                <c:pt idx="5">
                  <c:v>2170203.44395107</c:v>
                </c:pt>
                <c:pt idx="6">
                  <c:v>2170203.44395107</c:v>
                </c:pt>
                <c:pt idx="7">
                  <c:v>2170203.44395107</c:v>
                </c:pt>
                <c:pt idx="8">
                  <c:v>2170203.44395107</c:v>
                </c:pt>
                <c:pt idx="9">
                  <c:v>2170203.44395107</c:v>
                </c:pt>
                <c:pt idx="10">
                  <c:v>2170203.44395107</c:v>
                </c:pt>
                <c:pt idx="11">
                  <c:v>2170203.44395107</c:v>
                </c:pt>
                <c:pt idx="12">
                  <c:v>2170203.44395107</c:v>
                </c:pt>
                <c:pt idx="13">
                  <c:v>2170203.44395107</c:v>
                </c:pt>
                <c:pt idx="14">
                  <c:v>2170203.44395107</c:v>
                </c:pt>
                <c:pt idx="15">
                  <c:v>2170203.44395107</c:v>
                </c:pt>
                <c:pt idx="16">
                  <c:v>2170203.44395107</c:v>
                </c:pt>
                <c:pt idx="17">
                  <c:v>2170203.44395107</c:v>
                </c:pt>
                <c:pt idx="18">
                  <c:v>2170203.44395107</c:v>
                </c:pt>
                <c:pt idx="19">
                  <c:v>2170203.44395107</c:v>
                </c:pt>
                <c:pt idx="20">
                  <c:v>2170203.44395107</c:v>
                </c:pt>
                <c:pt idx="21">
                  <c:v>2170203.44395107</c:v>
                </c:pt>
                <c:pt idx="22">
                  <c:v>2170203.44395107</c:v>
                </c:pt>
                <c:pt idx="23">
                  <c:v>2170203.44395107</c:v>
                </c:pt>
                <c:pt idx="24">
                  <c:v>2170203.44395107</c:v>
                </c:pt>
                <c:pt idx="25">
                  <c:v>2170203.44395107</c:v>
                </c:pt>
                <c:pt idx="26">
                  <c:v>2170203.44395107</c:v>
                </c:pt>
                <c:pt idx="27">
                  <c:v>2170203.44395107</c:v>
                </c:pt>
                <c:pt idx="28">
                  <c:v>2170203.44395107</c:v>
                </c:pt>
                <c:pt idx="29">
                  <c:v>2170203.44395107</c:v>
                </c:pt>
                <c:pt idx="30">
                  <c:v>2170203.44395107</c:v>
                </c:pt>
                <c:pt idx="31">
                  <c:v>2170203.44395107</c:v>
                </c:pt>
                <c:pt idx="32">
                  <c:v>2170203.44395107</c:v>
                </c:pt>
                <c:pt idx="33">
                  <c:v>2170203.44395107</c:v>
                </c:pt>
                <c:pt idx="34">
                  <c:v>2170203.44395107</c:v>
                </c:pt>
                <c:pt idx="35">
                  <c:v>2170203.44395107</c:v>
                </c:pt>
                <c:pt idx="36">
                  <c:v>2170203.44395107</c:v>
                </c:pt>
                <c:pt idx="37">
                  <c:v>2170203.44395107</c:v>
                </c:pt>
                <c:pt idx="38">
                  <c:v>2170203.44395107</c:v>
                </c:pt>
                <c:pt idx="39">
                  <c:v>2170203.44395107</c:v>
                </c:pt>
                <c:pt idx="40">
                  <c:v>2170203.44395107</c:v>
                </c:pt>
                <c:pt idx="41">
                  <c:v>2170203.44395107</c:v>
                </c:pt>
                <c:pt idx="42">
                  <c:v>2170203.44395107</c:v>
                </c:pt>
                <c:pt idx="43">
                  <c:v>2170203.44395107</c:v>
                </c:pt>
                <c:pt idx="44">
                  <c:v>2170203.44395107</c:v>
                </c:pt>
                <c:pt idx="45">
                  <c:v>2170203.44395107</c:v>
                </c:pt>
                <c:pt idx="46">
                  <c:v>2170203.44395107</c:v>
                </c:pt>
                <c:pt idx="47">
                  <c:v>2170203.44395107</c:v>
                </c:pt>
                <c:pt idx="48">
                  <c:v>2170203.44395107</c:v>
                </c:pt>
                <c:pt idx="49">
                  <c:v>2170203.44395107</c:v>
                </c:pt>
                <c:pt idx="50">
                  <c:v>2170203.44395107</c:v>
                </c:pt>
                <c:pt idx="51">
                  <c:v>2170203.44395107</c:v>
                </c:pt>
                <c:pt idx="52">
                  <c:v>2170203.44395107</c:v>
                </c:pt>
                <c:pt idx="53">
                  <c:v>2170203.44395107</c:v>
                </c:pt>
                <c:pt idx="54">
                  <c:v>2170203.44395107</c:v>
                </c:pt>
                <c:pt idx="55">
                  <c:v>2170203.44395107</c:v>
                </c:pt>
                <c:pt idx="56">
                  <c:v>2170203.44395107</c:v>
                </c:pt>
                <c:pt idx="57">
                  <c:v>2170203.44395107</c:v>
                </c:pt>
                <c:pt idx="58">
                  <c:v>2170203.44395107</c:v>
                </c:pt>
                <c:pt idx="59">
                  <c:v>2170203.44395107</c:v>
                </c:pt>
                <c:pt idx="60">
                  <c:v>2170203.44395107</c:v>
                </c:pt>
                <c:pt idx="61">
                  <c:v>2170203.44395107</c:v>
                </c:pt>
                <c:pt idx="62">
                  <c:v>2170203.44395107</c:v>
                </c:pt>
                <c:pt idx="63">
                  <c:v>2170203.44395107</c:v>
                </c:pt>
                <c:pt idx="64">
                  <c:v>2170203.44395107</c:v>
                </c:pt>
                <c:pt idx="65">
                  <c:v>2170203.44395107</c:v>
                </c:pt>
                <c:pt idx="66">
                  <c:v>2170203.44395107</c:v>
                </c:pt>
                <c:pt idx="67">
                  <c:v>2170203.44395107</c:v>
                </c:pt>
                <c:pt idx="68">
                  <c:v>2170203.44395107</c:v>
                </c:pt>
                <c:pt idx="69">
                  <c:v>2170203.44395107</c:v>
                </c:pt>
                <c:pt idx="70">
                  <c:v>2170203.44395107</c:v>
                </c:pt>
                <c:pt idx="71">
                  <c:v>2170203.44395107</c:v>
                </c:pt>
                <c:pt idx="72">
                  <c:v>2170203.44395107</c:v>
                </c:pt>
                <c:pt idx="73">
                  <c:v>2170203.44395107</c:v>
                </c:pt>
                <c:pt idx="74">
                  <c:v>2170203.44395107</c:v>
                </c:pt>
                <c:pt idx="75">
                  <c:v>2170203.44395107</c:v>
                </c:pt>
                <c:pt idx="76">
                  <c:v>2170203.44395107</c:v>
                </c:pt>
                <c:pt idx="77">
                  <c:v>2170203.44395107</c:v>
                </c:pt>
                <c:pt idx="78">
                  <c:v>2170203.44395107</c:v>
                </c:pt>
                <c:pt idx="79">
                  <c:v>2170203.44395107</c:v>
                </c:pt>
                <c:pt idx="80">
                  <c:v>2170203.44395107</c:v>
                </c:pt>
                <c:pt idx="81">
                  <c:v>2170203.44395107</c:v>
                </c:pt>
                <c:pt idx="82">
                  <c:v>2170203.44395107</c:v>
                </c:pt>
                <c:pt idx="83">
                  <c:v>2170203.44395107</c:v>
                </c:pt>
                <c:pt idx="84">
                  <c:v>2170203.44395107</c:v>
                </c:pt>
                <c:pt idx="85">
                  <c:v>2170203.44395107</c:v>
                </c:pt>
                <c:pt idx="86">
                  <c:v>2170203.44395107</c:v>
                </c:pt>
                <c:pt idx="87">
                  <c:v>2170203.44395107</c:v>
                </c:pt>
                <c:pt idx="88">
                  <c:v>2170203.44395107</c:v>
                </c:pt>
                <c:pt idx="89">
                  <c:v>2170203.44395107</c:v>
                </c:pt>
                <c:pt idx="90">
                  <c:v>2170203.44395107</c:v>
                </c:pt>
                <c:pt idx="91">
                  <c:v>2170203.44395107</c:v>
                </c:pt>
                <c:pt idx="92">
                  <c:v>2170203.44395107</c:v>
                </c:pt>
                <c:pt idx="93">
                  <c:v>2170203.44395107</c:v>
                </c:pt>
                <c:pt idx="94">
                  <c:v>2170203.44395107</c:v>
                </c:pt>
                <c:pt idx="95">
                  <c:v>2170203.44395107</c:v>
                </c:pt>
                <c:pt idx="96">
                  <c:v>2170203.44395107</c:v>
                </c:pt>
                <c:pt idx="97">
                  <c:v>2170203.44395107</c:v>
                </c:pt>
                <c:pt idx="98">
                  <c:v>2170203.44395107</c:v>
                </c:pt>
                <c:pt idx="99">
                  <c:v>2170203.44395107</c:v>
                </c:pt>
                <c:pt idx="100">
                  <c:v>2170203.44395107</c:v>
                </c:pt>
                <c:pt idx="101">
                  <c:v>2170203.44395107</c:v>
                </c:pt>
                <c:pt idx="102">
                  <c:v>2170203.44395107</c:v>
                </c:pt>
                <c:pt idx="103">
                  <c:v>2170203.44395107</c:v>
                </c:pt>
                <c:pt idx="104">
                  <c:v>2170203.44395107</c:v>
                </c:pt>
                <c:pt idx="105">
                  <c:v>2170203.44395107</c:v>
                </c:pt>
                <c:pt idx="106">
                  <c:v>2170203.44395107</c:v>
                </c:pt>
                <c:pt idx="107">
                  <c:v>2170203.44395107</c:v>
                </c:pt>
                <c:pt idx="108">
                  <c:v>2170203.44395107</c:v>
                </c:pt>
                <c:pt idx="109">
                  <c:v>2170203.44395107</c:v>
                </c:pt>
                <c:pt idx="110">
                  <c:v>2170203.44395107</c:v>
                </c:pt>
                <c:pt idx="111">
                  <c:v>2170203.44395107</c:v>
                </c:pt>
                <c:pt idx="112">
                  <c:v>2170203.44395107</c:v>
                </c:pt>
                <c:pt idx="113">
                  <c:v>2170203.44395107</c:v>
                </c:pt>
                <c:pt idx="114">
                  <c:v>2170203.44395107</c:v>
                </c:pt>
                <c:pt idx="115">
                  <c:v>2170203.44395107</c:v>
                </c:pt>
                <c:pt idx="116">
                  <c:v>2170203.44395107</c:v>
                </c:pt>
                <c:pt idx="117">
                  <c:v>2170203.44395107</c:v>
                </c:pt>
                <c:pt idx="118">
                  <c:v>2170203.44395107</c:v>
                </c:pt>
                <c:pt idx="119">
                  <c:v>2170203.44395107</c:v>
                </c:pt>
                <c:pt idx="120">
                  <c:v>2170203.44395107</c:v>
                </c:pt>
                <c:pt idx="121">
                  <c:v>2170203.44395107</c:v>
                </c:pt>
                <c:pt idx="122">
                  <c:v>2170203.44395107</c:v>
                </c:pt>
                <c:pt idx="123">
                  <c:v>2170203.44395107</c:v>
                </c:pt>
                <c:pt idx="124">
                  <c:v>2170203.44395107</c:v>
                </c:pt>
                <c:pt idx="125">
                  <c:v>2170203.44395107</c:v>
                </c:pt>
                <c:pt idx="126">
                  <c:v>2170203.44395107</c:v>
                </c:pt>
                <c:pt idx="127">
                  <c:v>2170203.44395107</c:v>
                </c:pt>
                <c:pt idx="128">
                  <c:v>2170203.44395107</c:v>
                </c:pt>
                <c:pt idx="129">
                  <c:v>2170203.44395107</c:v>
                </c:pt>
                <c:pt idx="130">
                  <c:v>2170203.44395107</c:v>
                </c:pt>
                <c:pt idx="131">
                  <c:v>2170203.44395107</c:v>
                </c:pt>
                <c:pt idx="132">
                  <c:v>2170203.44395107</c:v>
                </c:pt>
                <c:pt idx="133">
                  <c:v>2170203.44395107</c:v>
                </c:pt>
                <c:pt idx="134">
                  <c:v>2170203.44395107</c:v>
                </c:pt>
                <c:pt idx="135">
                  <c:v>2170203.44395107</c:v>
                </c:pt>
                <c:pt idx="136">
                  <c:v>2170203.44395107</c:v>
                </c:pt>
                <c:pt idx="137">
                  <c:v>2170203.44395107</c:v>
                </c:pt>
                <c:pt idx="138">
                  <c:v>2170203.44395107</c:v>
                </c:pt>
                <c:pt idx="139">
                  <c:v>2170203.44395107</c:v>
                </c:pt>
                <c:pt idx="140">
                  <c:v>2170203.44395107</c:v>
                </c:pt>
                <c:pt idx="141">
                  <c:v>2170203.44395107</c:v>
                </c:pt>
                <c:pt idx="142">
                  <c:v>2170203.44395107</c:v>
                </c:pt>
                <c:pt idx="143">
                  <c:v>2170203.44395107</c:v>
                </c:pt>
                <c:pt idx="144">
                  <c:v>2170203.44395107</c:v>
                </c:pt>
                <c:pt idx="145">
                  <c:v>2170203.44395107</c:v>
                </c:pt>
                <c:pt idx="146">
                  <c:v>2170203.44395107</c:v>
                </c:pt>
                <c:pt idx="147">
                  <c:v>2170203.44395107</c:v>
                </c:pt>
                <c:pt idx="148">
                  <c:v>2170203.44395107</c:v>
                </c:pt>
                <c:pt idx="149">
                  <c:v>2170203.44395107</c:v>
                </c:pt>
                <c:pt idx="150">
                  <c:v>2170203.44395107</c:v>
                </c:pt>
                <c:pt idx="151">
                  <c:v>2170203.44395107</c:v>
                </c:pt>
                <c:pt idx="152">
                  <c:v>2170203.44395107</c:v>
                </c:pt>
                <c:pt idx="153">
                  <c:v>2170203.44395107</c:v>
                </c:pt>
                <c:pt idx="154">
                  <c:v>2170203.44395107</c:v>
                </c:pt>
                <c:pt idx="155">
                  <c:v>2170203.44395107</c:v>
                </c:pt>
                <c:pt idx="156">
                  <c:v>2170203.44395107</c:v>
                </c:pt>
                <c:pt idx="157">
                  <c:v>2170203.44395107</c:v>
                </c:pt>
                <c:pt idx="158">
                  <c:v>2170203.44395107</c:v>
                </c:pt>
                <c:pt idx="159">
                  <c:v>2170203.44395107</c:v>
                </c:pt>
                <c:pt idx="160">
                  <c:v>2170203.44395107</c:v>
                </c:pt>
                <c:pt idx="161">
                  <c:v>2170203.44395107</c:v>
                </c:pt>
                <c:pt idx="162">
                  <c:v>2170203.44395107</c:v>
                </c:pt>
                <c:pt idx="163">
                  <c:v>2170203.44395107</c:v>
                </c:pt>
                <c:pt idx="164">
                  <c:v>2170203.44395107</c:v>
                </c:pt>
                <c:pt idx="165">
                  <c:v>2170203.44395107</c:v>
                </c:pt>
                <c:pt idx="166">
                  <c:v>2170203.44395107</c:v>
                </c:pt>
                <c:pt idx="167">
                  <c:v>2170203.44395107</c:v>
                </c:pt>
                <c:pt idx="168">
                  <c:v>2170203.44395107</c:v>
                </c:pt>
                <c:pt idx="169">
                  <c:v>2170203.44395107</c:v>
                </c:pt>
                <c:pt idx="170">
                  <c:v>2170203.44395107</c:v>
                </c:pt>
                <c:pt idx="171">
                  <c:v>2170203.44395107</c:v>
                </c:pt>
                <c:pt idx="172">
                  <c:v>2170203.44395107</c:v>
                </c:pt>
                <c:pt idx="173">
                  <c:v>2170203.44395107</c:v>
                </c:pt>
                <c:pt idx="174">
                  <c:v>2170203.44395107</c:v>
                </c:pt>
                <c:pt idx="175">
                  <c:v>2170203.44395107</c:v>
                </c:pt>
                <c:pt idx="176">
                  <c:v>2170203.44395107</c:v>
                </c:pt>
                <c:pt idx="177">
                  <c:v>2170203.44395107</c:v>
                </c:pt>
                <c:pt idx="178">
                  <c:v>2170203.44395107</c:v>
                </c:pt>
                <c:pt idx="179">
                  <c:v>2170203.44395107</c:v>
                </c:pt>
                <c:pt idx="180">
                  <c:v>2170203.44395107</c:v>
                </c:pt>
                <c:pt idx="181">
                  <c:v>2170203.44395107</c:v>
                </c:pt>
                <c:pt idx="182">
                  <c:v>2170203.44395107</c:v>
                </c:pt>
                <c:pt idx="183">
                  <c:v>2170203.44395107</c:v>
                </c:pt>
                <c:pt idx="184">
                  <c:v>2170203.44395107</c:v>
                </c:pt>
                <c:pt idx="185">
                  <c:v>2170203.44395107</c:v>
                </c:pt>
                <c:pt idx="186">
                  <c:v>2170203.44395107</c:v>
                </c:pt>
                <c:pt idx="187">
                  <c:v>2170203.44395107</c:v>
                </c:pt>
                <c:pt idx="188">
                  <c:v>2170203.44395107</c:v>
                </c:pt>
                <c:pt idx="189">
                  <c:v>2170203.44395107</c:v>
                </c:pt>
                <c:pt idx="190">
                  <c:v>2170203.44395107</c:v>
                </c:pt>
                <c:pt idx="191">
                  <c:v>2170203.44395107</c:v>
                </c:pt>
                <c:pt idx="192">
                  <c:v>2170203.44395107</c:v>
                </c:pt>
                <c:pt idx="193">
                  <c:v>2170203.44395107</c:v>
                </c:pt>
                <c:pt idx="194">
                  <c:v>2170203.44395107</c:v>
                </c:pt>
                <c:pt idx="195">
                  <c:v>2170203.44395107</c:v>
                </c:pt>
                <c:pt idx="196">
                  <c:v>2170203.44395107</c:v>
                </c:pt>
                <c:pt idx="197">
                  <c:v>2170203.44395107</c:v>
                </c:pt>
                <c:pt idx="198">
                  <c:v>2170203.44395107</c:v>
                </c:pt>
                <c:pt idx="199">
                  <c:v>2170203.44395107</c:v>
                </c:pt>
                <c:pt idx="200">
                  <c:v>2170203.44395107</c:v>
                </c:pt>
                <c:pt idx="201">
                  <c:v>2170203.44395107</c:v>
                </c:pt>
                <c:pt idx="202">
                  <c:v>2170203.44395107</c:v>
                </c:pt>
                <c:pt idx="203">
                  <c:v>2170203.44395107</c:v>
                </c:pt>
                <c:pt idx="204">
                  <c:v>2170203.44395107</c:v>
                </c:pt>
                <c:pt idx="205">
                  <c:v>2170203.44395107</c:v>
                </c:pt>
                <c:pt idx="206">
                  <c:v>2170203.44395107</c:v>
                </c:pt>
                <c:pt idx="207">
                  <c:v>2170203.44395107</c:v>
                </c:pt>
                <c:pt idx="208">
                  <c:v>2170203.44395107</c:v>
                </c:pt>
                <c:pt idx="209">
                  <c:v>2170203.44395107</c:v>
                </c:pt>
                <c:pt idx="210">
                  <c:v>2170203.44395107</c:v>
                </c:pt>
                <c:pt idx="211">
                  <c:v>2170203.44395107</c:v>
                </c:pt>
                <c:pt idx="212">
                  <c:v>2170203.44395107</c:v>
                </c:pt>
                <c:pt idx="213">
                  <c:v>2170203.44395107</c:v>
                </c:pt>
                <c:pt idx="214">
                  <c:v>2170203.44395107</c:v>
                </c:pt>
                <c:pt idx="215">
                  <c:v>2170203.44395107</c:v>
                </c:pt>
                <c:pt idx="216">
                  <c:v>2170203.44395107</c:v>
                </c:pt>
                <c:pt idx="217">
                  <c:v>2170203.44395107</c:v>
                </c:pt>
                <c:pt idx="218">
                  <c:v>2170203.44395107</c:v>
                </c:pt>
                <c:pt idx="219">
                  <c:v>2170203.44395107</c:v>
                </c:pt>
                <c:pt idx="220">
                  <c:v>2170203.44395107</c:v>
                </c:pt>
                <c:pt idx="221">
                  <c:v>2170203.44395107</c:v>
                </c:pt>
                <c:pt idx="222">
                  <c:v>2170203.44395107</c:v>
                </c:pt>
                <c:pt idx="223">
                  <c:v>2170203.44395107</c:v>
                </c:pt>
                <c:pt idx="224">
                  <c:v>2170203.44395107</c:v>
                </c:pt>
                <c:pt idx="225">
                  <c:v>2170203.44395107</c:v>
                </c:pt>
                <c:pt idx="226">
                  <c:v>2170203.44395107</c:v>
                </c:pt>
                <c:pt idx="227">
                  <c:v>2170203.44395107</c:v>
                </c:pt>
                <c:pt idx="228">
                  <c:v>2170203.44395107</c:v>
                </c:pt>
                <c:pt idx="229">
                  <c:v>2170203.44395107</c:v>
                </c:pt>
                <c:pt idx="230">
                  <c:v>2170203.44395107</c:v>
                </c:pt>
                <c:pt idx="231">
                  <c:v>2170203.44395107</c:v>
                </c:pt>
                <c:pt idx="232">
                  <c:v>2170203.44395107</c:v>
                </c:pt>
                <c:pt idx="233">
                  <c:v>2170203.44395107</c:v>
                </c:pt>
                <c:pt idx="234">
                  <c:v>2170203.44395107</c:v>
                </c:pt>
                <c:pt idx="235">
                  <c:v>2170203.44395107</c:v>
                </c:pt>
                <c:pt idx="236">
                  <c:v>2170203.44395107</c:v>
                </c:pt>
                <c:pt idx="237">
                  <c:v>2170203.44395107</c:v>
                </c:pt>
                <c:pt idx="238">
                  <c:v>2170203.44395107</c:v>
                </c:pt>
                <c:pt idx="239">
                  <c:v>2170203.44395107</c:v>
                </c:pt>
                <c:pt idx="240">
                  <c:v>2170203.44395107</c:v>
                </c:pt>
                <c:pt idx="241">
                  <c:v>2170203.44395107</c:v>
                </c:pt>
                <c:pt idx="242">
                  <c:v>2170203.44395107</c:v>
                </c:pt>
                <c:pt idx="243">
                  <c:v>2170203.44395107</c:v>
                </c:pt>
                <c:pt idx="244">
                  <c:v>2170203.44395107</c:v>
                </c:pt>
                <c:pt idx="245">
                  <c:v>2170203.44395107</c:v>
                </c:pt>
                <c:pt idx="246">
                  <c:v>2170203.44395107</c:v>
                </c:pt>
                <c:pt idx="247">
                  <c:v>2170203.44395107</c:v>
                </c:pt>
                <c:pt idx="248">
                  <c:v>2170203.44395107</c:v>
                </c:pt>
                <c:pt idx="249">
                  <c:v>2170203.44395107</c:v>
                </c:pt>
                <c:pt idx="250">
                  <c:v>2170203.44395107</c:v>
                </c:pt>
                <c:pt idx="251">
                  <c:v>2170203.44395107</c:v>
                </c:pt>
                <c:pt idx="252">
                  <c:v>2170203.44395107</c:v>
                </c:pt>
                <c:pt idx="253">
                  <c:v>2170203.44395107</c:v>
                </c:pt>
                <c:pt idx="254">
                  <c:v>2170203.44395107</c:v>
                </c:pt>
                <c:pt idx="255">
                  <c:v>2170203.44395107</c:v>
                </c:pt>
                <c:pt idx="256">
                  <c:v>2170203.44395107</c:v>
                </c:pt>
                <c:pt idx="257">
                  <c:v>2170203.44395107</c:v>
                </c:pt>
                <c:pt idx="258">
                  <c:v>2170203.44395107</c:v>
                </c:pt>
                <c:pt idx="259">
                  <c:v>2170203.44395107</c:v>
                </c:pt>
                <c:pt idx="260">
                  <c:v>2170203.44395107</c:v>
                </c:pt>
                <c:pt idx="261">
                  <c:v>2170203.44395107</c:v>
                </c:pt>
                <c:pt idx="262">
                  <c:v>2170203.44395107</c:v>
                </c:pt>
                <c:pt idx="263">
                  <c:v>2170203.44395107</c:v>
                </c:pt>
                <c:pt idx="264">
                  <c:v>2170203.44395107</c:v>
                </c:pt>
                <c:pt idx="265">
                  <c:v>2170203.44395107</c:v>
                </c:pt>
                <c:pt idx="266">
                  <c:v>2170203.44395107</c:v>
                </c:pt>
                <c:pt idx="267">
                  <c:v>2170203.44395107</c:v>
                </c:pt>
                <c:pt idx="268">
                  <c:v>2170203.44395107</c:v>
                </c:pt>
                <c:pt idx="269">
                  <c:v>2170203.44395107</c:v>
                </c:pt>
                <c:pt idx="270">
                  <c:v>2170203.44395107</c:v>
                </c:pt>
                <c:pt idx="271">
                  <c:v>2170203.44395107</c:v>
                </c:pt>
                <c:pt idx="272">
                  <c:v>2170203.44395107</c:v>
                </c:pt>
                <c:pt idx="273">
                  <c:v>2170203.44395107</c:v>
                </c:pt>
                <c:pt idx="274">
                  <c:v>2170203.44395107</c:v>
                </c:pt>
                <c:pt idx="275">
                  <c:v>2170203.44395107</c:v>
                </c:pt>
                <c:pt idx="276">
                  <c:v>2170203.44395107</c:v>
                </c:pt>
                <c:pt idx="277">
                  <c:v>2170203.44395107</c:v>
                </c:pt>
                <c:pt idx="278">
                  <c:v>2170203.44395107</c:v>
                </c:pt>
                <c:pt idx="279">
                  <c:v>2170203.44395107</c:v>
                </c:pt>
                <c:pt idx="280">
                  <c:v>2170203.44395107</c:v>
                </c:pt>
                <c:pt idx="281">
                  <c:v>2170203.44395107</c:v>
                </c:pt>
                <c:pt idx="282">
                  <c:v>2170203.44395107</c:v>
                </c:pt>
                <c:pt idx="283">
                  <c:v>2170203.44395107</c:v>
                </c:pt>
                <c:pt idx="284">
                  <c:v>2170203.44395107</c:v>
                </c:pt>
                <c:pt idx="285">
                  <c:v>2170203.44395107</c:v>
                </c:pt>
                <c:pt idx="286">
                  <c:v>2170203.44395107</c:v>
                </c:pt>
                <c:pt idx="287">
                  <c:v>2170203.44395107</c:v>
                </c:pt>
                <c:pt idx="288">
                  <c:v>2170203.44395107</c:v>
                </c:pt>
                <c:pt idx="289">
                  <c:v>2170203.44395107</c:v>
                </c:pt>
                <c:pt idx="290">
                  <c:v>2170203.44395107</c:v>
                </c:pt>
                <c:pt idx="291">
                  <c:v>2170203.44395107</c:v>
                </c:pt>
                <c:pt idx="292">
                  <c:v>2170203.44395107</c:v>
                </c:pt>
                <c:pt idx="293">
                  <c:v>2170203.44395107</c:v>
                </c:pt>
                <c:pt idx="294">
                  <c:v>2170203.44395107</c:v>
                </c:pt>
                <c:pt idx="295">
                  <c:v>2170203.44395107</c:v>
                </c:pt>
                <c:pt idx="296">
                  <c:v>2170203.44395107</c:v>
                </c:pt>
                <c:pt idx="297">
                  <c:v>2170203.44395107</c:v>
                </c:pt>
                <c:pt idx="298">
                  <c:v>2170203.44395107</c:v>
                </c:pt>
                <c:pt idx="299">
                  <c:v>2170203.44395107</c:v>
                </c:pt>
                <c:pt idx="300">
                  <c:v>2170203.44395107</c:v>
                </c:pt>
                <c:pt idx="301">
                  <c:v>2170203.44395107</c:v>
                </c:pt>
                <c:pt idx="302">
                  <c:v>2170203.44395107</c:v>
                </c:pt>
                <c:pt idx="303">
                  <c:v>2170203.44395107</c:v>
                </c:pt>
                <c:pt idx="304">
                  <c:v>2170203.44395107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Trans!$A$2:$A$306</c:f>
              <c:numCache>
                <c:formatCode>General</c:formatCode>
                <c:ptCount val="3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</c:numCache>
            </c:numRef>
          </c:cat>
          <c:val>
            <c:numRef>
              <c:f>Trans!$B$2:$B$306</c:f>
              <c:numCache>
                <c:formatCode>General</c:formatCode>
                <c:ptCount val="305"/>
                <c:pt idx="0">
                  <c:v>3805.73414696847</c:v>
                </c:pt>
                <c:pt idx="1">
                  <c:v>3805.73414696847</c:v>
                </c:pt>
                <c:pt idx="2">
                  <c:v>3805.73414696847</c:v>
                </c:pt>
                <c:pt idx="3">
                  <c:v>3805.73414696847</c:v>
                </c:pt>
                <c:pt idx="4">
                  <c:v>3805.73414696847</c:v>
                </c:pt>
                <c:pt idx="5">
                  <c:v>3805.73414696847</c:v>
                </c:pt>
                <c:pt idx="6">
                  <c:v>3805.73414696847</c:v>
                </c:pt>
                <c:pt idx="7">
                  <c:v>3805.73414696847</c:v>
                </c:pt>
                <c:pt idx="8">
                  <c:v>3805.73414696847</c:v>
                </c:pt>
                <c:pt idx="9">
                  <c:v>3805.73414696847</c:v>
                </c:pt>
                <c:pt idx="10">
                  <c:v>3805.73414696847</c:v>
                </c:pt>
                <c:pt idx="11">
                  <c:v>3805.73414696847</c:v>
                </c:pt>
                <c:pt idx="12">
                  <c:v>3805.73414696847</c:v>
                </c:pt>
                <c:pt idx="13">
                  <c:v>3805.73414696847</c:v>
                </c:pt>
                <c:pt idx="14">
                  <c:v>3805.73414696847</c:v>
                </c:pt>
                <c:pt idx="15">
                  <c:v>3805.73414696847</c:v>
                </c:pt>
                <c:pt idx="16">
                  <c:v>3805.73414696847</c:v>
                </c:pt>
                <c:pt idx="17">
                  <c:v>3805.73414696847</c:v>
                </c:pt>
                <c:pt idx="18">
                  <c:v>3805.73414696847</c:v>
                </c:pt>
                <c:pt idx="19">
                  <c:v>3805.73414696847</c:v>
                </c:pt>
                <c:pt idx="20">
                  <c:v>3805.73414696847</c:v>
                </c:pt>
                <c:pt idx="21">
                  <c:v>3805.73414696847</c:v>
                </c:pt>
                <c:pt idx="22">
                  <c:v>3805.73414696847</c:v>
                </c:pt>
                <c:pt idx="23">
                  <c:v>3805.73414696847</c:v>
                </c:pt>
                <c:pt idx="24">
                  <c:v>3805.73414696847</c:v>
                </c:pt>
                <c:pt idx="25">
                  <c:v>3805.73414696847</c:v>
                </c:pt>
                <c:pt idx="26">
                  <c:v>3805.73414696847</c:v>
                </c:pt>
                <c:pt idx="27">
                  <c:v>3805.73414696847</c:v>
                </c:pt>
                <c:pt idx="28">
                  <c:v>3805.73414696847</c:v>
                </c:pt>
                <c:pt idx="29">
                  <c:v>3805.73414696847</c:v>
                </c:pt>
                <c:pt idx="30">
                  <c:v>3805.73414696847</c:v>
                </c:pt>
                <c:pt idx="31">
                  <c:v>3805.73414696847</c:v>
                </c:pt>
                <c:pt idx="32">
                  <c:v>3805.73414696847</c:v>
                </c:pt>
                <c:pt idx="33">
                  <c:v>3805.73414696847</c:v>
                </c:pt>
                <c:pt idx="34">
                  <c:v>3805.73414696847</c:v>
                </c:pt>
                <c:pt idx="35">
                  <c:v>3805.73414696847</c:v>
                </c:pt>
                <c:pt idx="36">
                  <c:v>3805.73414696847</c:v>
                </c:pt>
                <c:pt idx="37">
                  <c:v>3805.73414696847</c:v>
                </c:pt>
                <c:pt idx="38">
                  <c:v>3805.73414696847</c:v>
                </c:pt>
                <c:pt idx="39">
                  <c:v>3805.73414696847</c:v>
                </c:pt>
                <c:pt idx="40">
                  <c:v>3805.73414696847</c:v>
                </c:pt>
                <c:pt idx="41">
                  <c:v>3805.73414696847</c:v>
                </c:pt>
                <c:pt idx="42">
                  <c:v>3805.73414696847</c:v>
                </c:pt>
                <c:pt idx="43">
                  <c:v>3805.73414696847</c:v>
                </c:pt>
                <c:pt idx="44">
                  <c:v>3805.73414696847</c:v>
                </c:pt>
                <c:pt idx="45">
                  <c:v>3805.73414696847</c:v>
                </c:pt>
                <c:pt idx="46">
                  <c:v>3805.73414696847</c:v>
                </c:pt>
                <c:pt idx="47">
                  <c:v>3805.73414696847</c:v>
                </c:pt>
                <c:pt idx="48">
                  <c:v>3805.73414696847</c:v>
                </c:pt>
                <c:pt idx="49">
                  <c:v>3805.73414696847</c:v>
                </c:pt>
                <c:pt idx="50">
                  <c:v>3805.73414696847</c:v>
                </c:pt>
                <c:pt idx="51">
                  <c:v>3805.73414696847</c:v>
                </c:pt>
                <c:pt idx="52">
                  <c:v>3805.73414696847</c:v>
                </c:pt>
                <c:pt idx="53">
                  <c:v>3805.73414696847</c:v>
                </c:pt>
                <c:pt idx="54">
                  <c:v>3805.73414696847</c:v>
                </c:pt>
                <c:pt idx="55">
                  <c:v>3805.73414696847</c:v>
                </c:pt>
                <c:pt idx="56">
                  <c:v>3805.73414696847</c:v>
                </c:pt>
                <c:pt idx="57">
                  <c:v>3805.73414696847</c:v>
                </c:pt>
                <c:pt idx="58">
                  <c:v>3805.73414696847</c:v>
                </c:pt>
                <c:pt idx="59">
                  <c:v>3805.73414696847</c:v>
                </c:pt>
                <c:pt idx="60">
                  <c:v>3805.73414696847</c:v>
                </c:pt>
                <c:pt idx="61">
                  <c:v>3805.73414696847</c:v>
                </c:pt>
                <c:pt idx="62">
                  <c:v>3805.73414696847</c:v>
                </c:pt>
                <c:pt idx="63">
                  <c:v>3805.73414696847</c:v>
                </c:pt>
                <c:pt idx="64">
                  <c:v>3805.73414696847</c:v>
                </c:pt>
                <c:pt idx="65">
                  <c:v>3805.73414696847</c:v>
                </c:pt>
                <c:pt idx="66">
                  <c:v>3805.73414696847</c:v>
                </c:pt>
                <c:pt idx="67">
                  <c:v>3805.73414696847</c:v>
                </c:pt>
                <c:pt idx="68">
                  <c:v>3805.73414696847</c:v>
                </c:pt>
                <c:pt idx="69">
                  <c:v>3805.73414696847</c:v>
                </c:pt>
                <c:pt idx="70">
                  <c:v>3805.73414696847</c:v>
                </c:pt>
                <c:pt idx="71">
                  <c:v>3805.73414696847</c:v>
                </c:pt>
                <c:pt idx="72">
                  <c:v>3805.73414696847</c:v>
                </c:pt>
                <c:pt idx="73">
                  <c:v>3805.73414696847</c:v>
                </c:pt>
                <c:pt idx="74">
                  <c:v>3805.73414696847</c:v>
                </c:pt>
                <c:pt idx="75">
                  <c:v>3805.73414696847</c:v>
                </c:pt>
                <c:pt idx="76">
                  <c:v>3805.73414696847</c:v>
                </c:pt>
                <c:pt idx="77">
                  <c:v>3805.73414696847</c:v>
                </c:pt>
                <c:pt idx="78">
                  <c:v>3805.73414696847</c:v>
                </c:pt>
                <c:pt idx="79">
                  <c:v>3805.73414696847</c:v>
                </c:pt>
                <c:pt idx="80">
                  <c:v>3805.73414696847</c:v>
                </c:pt>
                <c:pt idx="81">
                  <c:v>3805.73414696847</c:v>
                </c:pt>
                <c:pt idx="82">
                  <c:v>3805.73414696847</c:v>
                </c:pt>
                <c:pt idx="83">
                  <c:v>3805.73414696847</c:v>
                </c:pt>
                <c:pt idx="84">
                  <c:v>3805.73414696847</c:v>
                </c:pt>
                <c:pt idx="85">
                  <c:v>3805.73414696847</c:v>
                </c:pt>
                <c:pt idx="86">
                  <c:v>3805.73414696847</c:v>
                </c:pt>
                <c:pt idx="87">
                  <c:v>3805.73414696847</c:v>
                </c:pt>
                <c:pt idx="88">
                  <c:v>3805.73414696847</c:v>
                </c:pt>
                <c:pt idx="89">
                  <c:v>3805.73414696847</c:v>
                </c:pt>
                <c:pt idx="90">
                  <c:v>3805.73414696847</c:v>
                </c:pt>
                <c:pt idx="91">
                  <c:v>3805.73414696847</c:v>
                </c:pt>
                <c:pt idx="92">
                  <c:v>3805.73414696847</c:v>
                </c:pt>
                <c:pt idx="93">
                  <c:v>3805.73414696847</c:v>
                </c:pt>
                <c:pt idx="94">
                  <c:v>3805.73414696847</c:v>
                </c:pt>
                <c:pt idx="95">
                  <c:v>3805.73414696847</c:v>
                </c:pt>
                <c:pt idx="96">
                  <c:v>3805.73414696847</c:v>
                </c:pt>
                <c:pt idx="97">
                  <c:v>3805.73414696847</c:v>
                </c:pt>
                <c:pt idx="98">
                  <c:v>3805.73414696847</c:v>
                </c:pt>
                <c:pt idx="99">
                  <c:v>3805.73414696847</c:v>
                </c:pt>
                <c:pt idx="100">
                  <c:v>3805.73414696847</c:v>
                </c:pt>
                <c:pt idx="101">
                  <c:v>3805.73414696847</c:v>
                </c:pt>
                <c:pt idx="102">
                  <c:v>3805.73414696847</c:v>
                </c:pt>
                <c:pt idx="103">
                  <c:v>3805.73414696847</c:v>
                </c:pt>
                <c:pt idx="104">
                  <c:v>3805.73414696847</c:v>
                </c:pt>
                <c:pt idx="105">
                  <c:v>3805.73414696847</c:v>
                </c:pt>
                <c:pt idx="106">
                  <c:v>3805.73414696847</c:v>
                </c:pt>
                <c:pt idx="107">
                  <c:v>3805.73414696847</c:v>
                </c:pt>
                <c:pt idx="108">
                  <c:v>3805.73414696847</c:v>
                </c:pt>
                <c:pt idx="109">
                  <c:v>3805.73414696847</c:v>
                </c:pt>
                <c:pt idx="110">
                  <c:v>3805.73414696847</c:v>
                </c:pt>
                <c:pt idx="111">
                  <c:v>3805.73414696847</c:v>
                </c:pt>
                <c:pt idx="112">
                  <c:v>3805.73414696847</c:v>
                </c:pt>
                <c:pt idx="113">
                  <c:v>3805.73414696847</c:v>
                </c:pt>
                <c:pt idx="114">
                  <c:v>3805.73414696847</c:v>
                </c:pt>
                <c:pt idx="115">
                  <c:v>3805.73414696847</c:v>
                </c:pt>
                <c:pt idx="116">
                  <c:v>3805.73414696847</c:v>
                </c:pt>
                <c:pt idx="117">
                  <c:v>3805.73414696847</c:v>
                </c:pt>
                <c:pt idx="118">
                  <c:v>3805.73414696847</c:v>
                </c:pt>
                <c:pt idx="119">
                  <c:v>3805.73414696847</c:v>
                </c:pt>
                <c:pt idx="120">
                  <c:v>3805.73414696847</c:v>
                </c:pt>
                <c:pt idx="121">
                  <c:v>3805.73414696847</c:v>
                </c:pt>
                <c:pt idx="122">
                  <c:v>3805.73414696847</c:v>
                </c:pt>
                <c:pt idx="123">
                  <c:v>3805.73414696847</c:v>
                </c:pt>
                <c:pt idx="124">
                  <c:v>3805.73414696847</c:v>
                </c:pt>
                <c:pt idx="125">
                  <c:v>3805.73414696847</c:v>
                </c:pt>
                <c:pt idx="126">
                  <c:v>3805.73414696847</c:v>
                </c:pt>
                <c:pt idx="127">
                  <c:v>3805.73414696847</c:v>
                </c:pt>
                <c:pt idx="128">
                  <c:v>3805.73414696847</c:v>
                </c:pt>
                <c:pt idx="129">
                  <c:v>3805.73414696847</c:v>
                </c:pt>
                <c:pt idx="130">
                  <c:v>3805.73414696847</c:v>
                </c:pt>
                <c:pt idx="131">
                  <c:v>3805.73414696847</c:v>
                </c:pt>
                <c:pt idx="132">
                  <c:v>3805.73414696847</c:v>
                </c:pt>
                <c:pt idx="133">
                  <c:v>3805.73414696847</c:v>
                </c:pt>
                <c:pt idx="134">
                  <c:v>3805.73414696847</c:v>
                </c:pt>
                <c:pt idx="135">
                  <c:v>3805.73414696847</c:v>
                </c:pt>
                <c:pt idx="136">
                  <c:v>3805.73414696847</c:v>
                </c:pt>
                <c:pt idx="137">
                  <c:v>3805.73414696847</c:v>
                </c:pt>
                <c:pt idx="138">
                  <c:v>3805.73414696847</c:v>
                </c:pt>
                <c:pt idx="139">
                  <c:v>3805.73414696847</c:v>
                </c:pt>
                <c:pt idx="140">
                  <c:v>3805.73414696847</c:v>
                </c:pt>
                <c:pt idx="141">
                  <c:v>3805.73414696847</c:v>
                </c:pt>
                <c:pt idx="142">
                  <c:v>3805.73414696847</c:v>
                </c:pt>
                <c:pt idx="143">
                  <c:v>3805.73414696847</c:v>
                </c:pt>
                <c:pt idx="144">
                  <c:v>3805.73414696847</c:v>
                </c:pt>
                <c:pt idx="145">
                  <c:v>3805.73414696847</c:v>
                </c:pt>
                <c:pt idx="146">
                  <c:v>3805.73414696847</c:v>
                </c:pt>
                <c:pt idx="147">
                  <c:v>3805.73414696847</c:v>
                </c:pt>
                <c:pt idx="148">
                  <c:v>3805.73414696847</c:v>
                </c:pt>
                <c:pt idx="149">
                  <c:v>3805.73414696847</c:v>
                </c:pt>
                <c:pt idx="150">
                  <c:v>3805.73414696847</c:v>
                </c:pt>
                <c:pt idx="151">
                  <c:v>3805.73414696847</c:v>
                </c:pt>
                <c:pt idx="152">
                  <c:v>3805.73414696847</c:v>
                </c:pt>
                <c:pt idx="153">
                  <c:v>3805.73414696847</c:v>
                </c:pt>
                <c:pt idx="154">
                  <c:v>3805.73414696847</c:v>
                </c:pt>
                <c:pt idx="155">
                  <c:v>3805.73414696847</c:v>
                </c:pt>
                <c:pt idx="156">
                  <c:v>3805.73414696847</c:v>
                </c:pt>
                <c:pt idx="157">
                  <c:v>3805.73414696847</c:v>
                </c:pt>
                <c:pt idx="158">
                  <c:v>3805.73414696847</c:v>
                </c:pt>
                <c:pt idx="159">
                  <c:v>3805.73414696847</c:v>
                </c:pt>
                <c:pt idx="160">
                  <c:v>3805.73414696847</c:v>
                </c:pt>
                <c:pt idx="161">
                  <c:v>3805.73414696847</c:v>
                </c:pt>
                <c:pt idx="162">
                  <c:v>3805.73414696847</c:v>
                </c:pt>
                <c:pt idx="163">
                  <c:v>3805.73414696847</c:v>
                </c:pt>
                <c:pt idx="164">
                  <c:v>3805.73414696847</c:v>
                </c:pt>
                <c:pt idx="165">
                  <c:v>3805.73414696847</c:v>
                </c:pt>
                <c:pt idx="166">
                  <c:v>3805.73414696847</c:v>
                </c:pt>
                <c:pt idx="167">
                  <c:v>3805.73414696847</c:v>
                </c:pt>
                <c:pt idx="168">
                  <c:v>3805.73414696847</c:v>
                </c:pt>
                <c:pt idx="169">
                  <c:v>3805.73414696847</c:v>
                </c:pt>
                <c:pt idx="170">
                  <c:v>3805.73414696847</c:v>
                </c:pt>
                <c:pt idx="171">
                  <c:v>3805.73414696847</c:v>
                </c:pt>
                <c:pt idx="172">
                  <c:v>3805.73414696847</c:v>
                </c:pt>
                <c:pt idx="173">
                  <c:v>3805.73414696847</c:v>
                </c:pt>
                <c:pt idx="174">
                  <c:v>3805.73414696847</c:v>
                </c:pt>
                <c:pt idx="175">
                  <c:v>3805.73414696847</c:v>
                </c:pt>
                <c:pt idx="176">
                  <c:v>3805.73414696847</c:v>
                </c:pt>
                <c:pt idx="177">
                  <c:v>3805.73414696847</c:v>
                </c:pt>
                <c:pt idx="178">
                  <c:v>3805.73414696847</c:v>
                </c:pt>
                <c:pt idx="179">
                  <c:v>3805.73414696847</c:v>
                </c:pt>
                <c:pt idx="180">
                  <c:v>3805.73414696847</c:v>
                </c:pt>
                <c:pt idx="181">
                  <c:v>3805.73414696847</c:v>
                </c:pt>
                <c:pt idx="182">
                  <c:v>3805.73414696847</c:v>
                </c:pt>
                <c:pt idx="183">
                  <c:v>3805.73414696847</c:v>
                </c:pt>
                <c:pt idx="184">
                  <c:v>3805.73414696847</c:v>
                </c:pt>
                <c:pt idx="185">
                  <c:v>3805.73414696847</c:v>
                </c:pt>
                <c:pt idx="186">
                  <c:v>3805.73414696847</c:v>
                </c:pt>
                <c:pt idx="187">
                  <c:v>3805.73414696847</c:v>
                </c:pt>
                <c:pt idx="188">
                  <c:v>3805.73414696847</c:v>
                </c:pt>
                <c:pt idx="189">
                  <c:v>3805.73414696847</c:v>
                </c:pt>
                <c:pt idx="190">
                  <c:v>3805.73414696847</c:v>
                </c:pt>
                <c:pt idx="191">
                  <c:v>3805.73414696847</c:v>
                </c:pt>
                <c:pt idx="192">
                  <c:v>3805.73414696847</c:v>
                </c:pt>
                <c:pt idx="193">
                  <c:v>3805.73414696847</c:v>
                </c:pt>
                <c:pt idx="194">
                  <c:v>3805.73414696847</c:v>
                </c:pt>
                <c:pt idx="195">
                  <c:v>3805.73414696847</c:v>
                </c:pt>
                <c:pt idx="196">
                  <c:v>3805.73414696847</c:v>
                </c:pt>
                <c:pt idx="197">
                  <c:v>3805.73414696847</c:v>
                </c:pt>
                <c:pt idx="198">
                  <c:v>3805.73414696847</c:v>
                </c:pt>
                <c:pt idx="199">
                  <c:v>3805.73414696847</c:v>
                </c:pt>
                <c:pt idx="200">
                  <c:v>3805.73414696847</c:v>
                </c:pt>
                <c:pt idx="201">
                  <c:v>3805.73414696847</c:v>
                </c:pt>
                <c:pt idx="202">
                  <c:v>3805.73414696847</c:v>
                </c:pt>
                <c:pt idx="203">
                  <c:v>3805.73414696847</c:v>
                </c:pt>
                <c:pt idx="204">
                  <c:v>3805.73414696847</c:v>
                </c:pt>
                <c:pt idx="205">
                  <c:v>3805.73414696847</c:v>
                </c:pt>
                <c:pt idx="206">
                  <c:v>3805.73414696847</c:v>
                </c:pt>
                <c:pt idx="207">
                  <c:v>3805.73414696847</c:v>
                </c:pt>
                <c:pt idx="208">
                  <c:v>3805.73414696847</c:v>
                </c:pt>
                <c:pt idx="209">
                  <c:v>3805.73414696847</c:v>
                </c:pt>
                <c:pt idx="210">
                  <c:v>3805.73414696847</c:v>
                </c:pt>
                <c:pt idx="211">
                  <c:v>3805.73414696847</c:v>
                </c:pt>
                <c:pt idx="212">
                  <c:v>3805.73414696847</c:v>
                </c:pt>
                <c:pt idx="213">
                  <c:v>3805.73414696847</c:v>
                </c:pt>
                <c:pt idx="214">
                  <c:v>3805.73414696847</c:v>
                </c:pt>
                <c:pt idx="215">
                  <c:v>3805.73414696847</c:v>
                </c:pt>
                <c:pt idx="216">
                  <c:v>3805.73414696847</c:v>
                </c:pt>
                <c:pt idx="217">
                  <c:v>3805.73414696847</c:v>
                </c:pt>
                <c:pt idx="218">
                  <c:v>3805.73414696847</c:v>
                </c:pt>
                <c:pt idx="219">
                  <c:v>3805.73414696847</c:v>
                </c:pt>
                <c:pt idx="220">
                  <c:v>3805.73414696847</c:v>
                </c:pt>
                <c:pt idx="221">
                  <c:v>3805.73414696847</c:v>
                </c:pt>
                <c:pt idx="222">
                  <c:v>3805.73414696847</c:v>
                </c:pt>
                <c:pt idx="223">
                  <c:v>3805.73414696847</c:v>
                </c:pt>
                <c:pt idx="224">
                  <c:v>3805.73414696847</c:v>
                </c:pt>
                <c:pt idx="225">
                  <c:v>3805.73414696847</c:v>
                </c:pt>
                <c:pt idx="226">
                  <c:v>3805.73414696847</c:v>
                </c:pt>
                <c:pt idx="227">
                  <c:v>3805.73414696847</c:v>
                </c:pt>
                <c:pt idx="228">
                  <c:v>3805.73414696847</c:v>
                </c:pt>
                <c:pt idx="229">
                  <c:v>3805.73414696847</c:v>
                </c:pt>
                <c:pt idx="230">
                  <c:v>3805.73414696847</c:v>
                </c:pt>
                <c:pt idx="231">
                  <c:v>3805.73414696847</c:v>
                </c:pt>
                <c:pt idx="232">
                  <c:v>3805.73414696847</c:v>
                </c:pt>
                <c:pt idx="233">
                  <c:v>3805.73414696847</c:v>
                </c:pt>
                <c:pt idx="234">
                  <c:v>3805.73414696847</c:v>
                </c:pt>
                <c:pt idx="235">
                  <c:v>3805.73414696847</c:v>
                </c:pt>
                <c:pt idx="236">
                  <c:v>3805.73414696847</c:v>
                </c:pt>
                <c:pt idx="237">
                  <c:v>3805.73414696847</c:v>
                </c:pt>
                <c:pt idx="238">
                  <c:v>3805.73414696847</c:v>
                </c:pt>
                <c:pt idx="239">
                  <c:v>3805.73414696847</c:v>
                </c:pt>
                <c:pt idx="240">
                  <c:v>3805.73414696847</c:v>
                </c:pt>
                <c:pt idx="241">
                  <c:v>3805.73414696847</c:v>
                </c:pt>
                <c:pt idx="242">
                  <c:v>3805.73414696847</c:v>
                </c:pt>
                <c:pt idx="243">
                  <c:v>3805.73414696847</c:v>
                </c:pt>
                <c:pt idx="244">
                  <c:v>3805.73414696847</c:v>
                </c:pt>
                <c:pt idx="245">
                  <c:v>3805.73414696847</c:v>
                </c:pt>
                <c:pt idx="246">
                  <c:v>3805.73414696847</c:v>
                </c:pt>
                <c:pt idx="247">
                  <c:v>3805.73414696847</c:v>
                </c:pt>
                <c:pt idx="248">
                  <c:v>3805.73414696847</c:v>
                </c:pt>
                <c:pt idx="249">
                  <c:v>3805.73414696847</c:v>
                </c:pt>
                <c:pt idx="250">
                  <c:v>3805.73414696847</c:v>
                </c:pt>
                <c:pt idx="251">
                  <c:v>3805.73414696847</c:v>
                </c:pt>
                <c:pt idx="252">
                  <c:v>3805.73414696847</c:v>
                </c:pt>
                <c:pt idx="253">
                  <c:v>3805.73414696847</c:v>
                </c:pt>
                <c:pt idx="254">
                  <c:v>3805.73414696847</c:v>
                </c:pt>
                <c:pt idx="255">
                  <c:v>3805.73414696847</c:v>
                </c:pt>
                <c:pt idx="256">
                  <c:v>3805.73414696847</c:v>
                </c:pt>
                <c:pt idx="257">
                  <c:v>3805.73414696847</c:v>
                </c:pt>
                <c:pt idx="258">
                  <c:v>3805.73414696847</c:v>
                </c:pt>
                <c:pt idx="259">
                  <c:v>3805.73414696847</c:v>
                </c:pt>
                <c:pt idx="260">
                  <c:v>3805.73414696847</c:v>
                </c:pt>
                <c:pt idx="261">
                  <c:v>3805.73414696847</c:v>
                </c:pt>
                <c:pt idx="262">
                  <c:v>3805.73414696847</c:v>
                </c:pt>
                <c:pt idx="263">
                  <c:v>3805.73414696847</c:v>
                </c:pt>
                <c:pt idx="264">
                  <c:v>3805.73414696847</c:v>
                </c:pt>
                <c:pt idx="265">
                  <c:v>3805.73414696847</c:v>
                </c:pt>
                <c:pt idx="266">
                  <c:v>3805.73414696847</c:v>
                </c:pt>
                <c:pt idx="267">
                  <c:v>3805.73414696847</c:v>
                </c:pt>
                <c:pt idx="268">
                  <c:v>3805.73414696847</c:v>
                </c:pt>
                <c:pt idx="269">
                  <c:v>3805.73414696847</c:v>
                </c:pt>
                <c:pt idx="270">
                  <c:v>3805.73414696847</c:v>
                </c:pt>
                <c:pt idx="271">
                  <c:v>3805.73414696847</c:v>
                </c:pt>
                <c:pt idx="272">
                  <c:v>3805.73414696847</c:v>
                </c:pt>
                <c:pt idx="273">
                  <c:v>3805.73414696847</c:v>
                </c:pt>
                <c:pt idx="274">
                  <c:v>3805.73414696847</c:v>
                </c:pt>
                <c:pt idx="275">
                  <c:v>3805.73414696847</c:v>
                </c:pt>
                <c:pt idx="276">
                  <c:v>3805.73414696847</c:v>
                </c:pt>
                <c:pt idx="277">
                  <c:v>3805.73414696847</c:v>
                </c:pt>
                <c:pt idx="278">
                  <c:v>3805.73414696847</c:v>
                </c:pt>
                <c:pt idx="279">
                  <c:v>3805.73414696847</c:v>
                </c:pt>
                <c:pt idx="280">
                  <c:v>3805.73414696847</c:v>
                </c:pt>
                <c:pt idx="281">
                  <c:v>3805.73414696847</c:v>
                </c:pt>
                <c:pt idx="282">
                  <c:v>3805.73414696847</c:v>
                </c:pt>
                <c:pt idx="283">
                  <c:v>3805.73414696847</c:v>
                </c:pt>
                <c:pt idx="284">
                  <c:v>3805.73414696847</c:v>
                </c:pt>
                <c:pt idx="285">
                  <c:v>3805.73414696847</c:v>
                </c:pt>
                <c:pt idx="286">
                  <c:v>3805.73414696847</c:v>
                </c:pt>
                <c:pt idx="287">
                  <c:v>3805.73414696847</c:v>
                </c:pt>
                <c:pt idx="288">
                  <c:v>3805.73414696847</c:v>
                </c:pt>
                <c:pt idx="289">
                  <c:v>3805.73414696847</c:v>
                </c:pt>
                <c:pt idx="290">
                  <c:v>3805.73414696847</c:v>
                </c:pt>
                <c:pt idx="291">
                  <c:v>3805.73414696847</c:v>
                </c:pt>
                <c:pt idx="292">
                  <c:v>3805.73414696847</c:v>
                </c:pt>
                <c:pt idx="293">
                  <c:v>3805.73414696847</c:v>
                </c:pt>
                <c:pt idx="294">
                  <c:v>3805.73414696847</c:v>
                </c:pt>
                <c:pt idx="295">
                  <c:v>3805.73414696847</c:v>
                </c:pt>
                <c:pt idx="296">
                  <c:v>3805.73414696847</c:v>
                </c:pt>
                <c:pt idx="297">
                  <c:v>3805.73414696847</c:v>
                </c:pt>
                <c:pt idx="298">
                  <c:v>3805.73414696847</c:v>
                </c:pt>
                <c:pt idx="299">
                  <c:v>3805.73414696847</c:v>
                </c:pt>
                <c:pt idx="300">
                  <c:v>3805.73414696847</c:v>
                </c:pt>
                <c:pt idx="301">
                  <c:v>3805.73414696847</c:v>
                </c:pt>
                <c:pt idx="302">
                  <c:v>3805.73414696847</c:v>
                </c:pt>
                <c:pt idx="303">
                  <c:v>3805.73414696847</c:v>
                </c:pt>
                <c:pt idx="304">
                  <c:v>3805.73414696847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Trans!$A$2:$A$306</c:f>
              <c:numCache>
                <c:formatCode>General</c:formatCode>
                <c:ptCount val="3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</c:numCache>
            </c:numRef>
          </c:cat>
          <c:val>
            <c:numRef>
              <c:f>Trans!$C$2:$C$306</c:f>
              <c:numCache>
                <c:formatCode>General</c:formatCode>
                <c:ptCount val="305"/>
                <c:pt idx="0">
                  <c:v>3805.73414696847</c:v>
                </c:pt>
                <c:pt idx="1">
                  <c:v>3805.73414696847</c:v>
                </c:pt>
                <c:pt idx="2">
                  <c:v>3805.73414696847</c:v>
                </c:pt>
                <c:pt idx="3">
                  <c:v>3805.73414696847</c:v>
                </c:pt>
                <c:pt idx="4">
                  <c:v>3805.73414696847</c:v>
                </c:pt>
                <c:pt idx="5">
                  <c:v>3805.73414696847</c:v>
                </c:pt>
                <c:pt idx="6">
                  <c:v>3805.73414696847</c:v>
                </c:pt>
                <c:pt idx="7">
                  <c:v>3805.73414696847</c:v>
                </c:pt>
                <c:pt idx="8">
                  <c:v>3805.73414696847</c:v>
                </c:pt>
                <c:pt idx="9">
                  <c:v>3805.73414696847</c:v>
                </c:pt>
                <c:pt idx="10">
                  <c:v>3805.73414696847</c:v>
                </c:pt>
                <c:pt idx="11">
                  <c:v>3805.73414696847</c:v>
                </c:pt>
                <c:pt idx="12">
                  <c:v>3805.73414696847</c:v>
                </c:pt>
                <c:pt idx="13">
                  <c:v>3805.73414696847</c:v>
                </c:pt>
                <c:pt idx="14">
                  <c:v>3805.73414696847</c:v>
                </c:pt>
                <c:pt idx="15">
                  <c:v>3805.73414696847</c:v>
                </c:pt>
                <c:pt idx="16">
                  <c:v>3805.73414696847</c:v>
                </c:pt>
                <c:pt idx="17">
                  <c:v>3805.73414696847</c:v>
                </c:pt>
                <c:pt idx="18">
                  <c:v>3805.73414696847</c:v>
                </c:pt>
                <c:pt idx="19">
                  <c:v>3805.73414696847</c:v>
                </c:pt>
                <c:pt idx="20">
                  <c:v>3805.73414696847</c:v>
                </c:pt>
                <c:pt idx="21">
                  <c:v>3805.73414696847</c:v>
                </c:pt>
                <c:pt idx="22">
                  <c:v>3805.73414696847</c:v>
                </c:pt>
                <c:pt idx="23">
                  <c:v>3805.73414696847</c:v>
                </c:pt>
                <c:pt idx="24">
                  <c:v>3805.73414696847</c:v>
                </c:pt>
                <c:pt idx="25">
                  <c:v>3805.73414696847</c:v>
                </c:pt>
                <c:pt idx="26">
                  <c:v>3805.73414696847</c:v>
                </c:pt>
                <c:pt idx="27">
                  <c:v>3805.73414696847</c:v>
                </c:pt>
                <c:pt idx="28">
                  <c:v>3805.73414696847</c:v>
                </c:pt>
                <c:pt idx="29">
                  <c:v>3805.73414696847</c:v>
                </c:pt>
                <c:pt idx="30">
                  <c:v>3805.73414696847</c:v>
                </c:pt>
                <c:pt idx="31">
                  <c:v>3805.73414696847</c:v>
                </c:pt>
                <c:pt idx="32">
                  <c:v>3805.73414696847</c:v>
                </c:pt>
                <c:pt idx="33">
                  <c:v>3805.73414696847</c:v>
                </c:pt>
                <c:pt idx="34">
                  <c:v>3805.73414696847</c:v>
                </c:pt>
                <c:pt idx="35">
                  <c:v>3805.73414696847</c:v>
                </c:pt>
                <c:pt idx="36">
                  <c:v>3805.73414696847</c:v>
                </c:pt>
                <c:pt idx="37">
                  <c:v>3805.73414696847</c:v>
                </c:pt>
                <c:pt idx="38">
                  <c:v>3805.73414696847</c:v>
                </c:pt>
                <c:pt idx="39">
                  <c:v>3805.73414696847</c:v>
                </c:pt>
                <c:pt idx="40">
                  <c:v>3805.73414696847</c:v>
                </c:pt>
                <c:pt idx="41">
                  <c:v>3805.73414696847</c:v>
                </c:pt>
                <c:pt idx="42">
                  <c:v>3805.73414696847</c:v>
                </c:pt>
                <c:pt idx="43">
                  <c:v>3805.73414696847</c:v>
                </c:pt>
                <c:pt idx="44">
                  <c:v>3805.73414696847</c:v>
                </c:pt>
                <c:pt idx="45">
                  <c:v>3805.73414696847</c:v>
                </c:pt>
                <c:pt idx="46">
                  <c:v>3805.73414696847</c:v>
                </c:pt>
                <c:pt idx="47">
                  <c:v>3805.73414696847</c:v>
                </c:pt>
                <c:pt idx="48">
                  <c:v>3805.73414696847</c:v>
                </c:pt>
                <c:pt idx="49">
                  <c:v>3805.73414696847</c:v>
                </c:pt>
                <c:pt idx="50">
                  <c:v>3805.73414696847</c:v>
                </c:pt>
                <c:pt idx="51">
                  <c:v>3805.73414696847</c:v>
                </c:pt>
                <c:pt idx="52">
                  <c:v>3805.73414696847</c:v>
                </c:pt>
                <c:pt idx="53">
                  <c:v>3805.73414696847</c:v>
                </c:pt>
                <c:pt idx="54">
                  <c:v>3805.73414696847</c:v>
                </c:pt>
                <c:pt idx="55">
                  <c:v>3805.73414696847</c:v>
                </c:pt>
                <c:pt idx="56">
                  <c:v>3805.73414696847</c:v>
                </c:pt>
                <c:pt idx="57">
                  <c:v>3805.73414696847</c:v>
                </c:pt>
                <c:pt idx="58">
                  <c:v>3805.73414696847</c:v>
                </c:pt>
                <c:pt idx="59">
                  <c:v>3805.73414696847</c:v>
                </c:pt>
                <c:pt idx="60">
                  <c:v>3805.73414696847</c:v>
                </c:pt>
                <c:pt idx="61">
                  <c:v>3805.73414696847</c:v>
                </c:pt>
                <c:pt idx="62">
                  <c:v>3805.73414696847</c:v>
                </c:pt>
                <c:pt idx="63">
                  <c:v>3805.73414696847</c:v>
                </c:pt>
                <c:pt idx="64">
                  <c:v>3805.73414696847</c:v>
                </c:pt>
                <c:pt idx="65">
                  <c:v>3805.73414696847</c:v>
                </c:pt>
                <c:pt idx="66">
                  <c:v>3805.73414696847</c:v>
                </c:pt>
                <c:pt idx="67">
                  <c:v>3805.73414696847</c:v>
                </c:pt>
                <c:pt idx="68">
                  <c:v>3805.73414696847</c:v>
                </c:pt>
                <c:pt idx="69">
                  <c:v>3805.73414696847</c:v>
                </c:pt>
                <c:pt idx="70">
                  <c:v>3805.73414696847</c:v>
                </c:pt>
                <c:pt idx="71">
                  <c:v>3805.73414696847</c:v>
                </c:pt>
                <c:pt idx="72">
                  <c:v>3805.73414696847</c:v>
                </c:pt>
                <c:pt idx="73">
                  <c:v>3805.73414696847</c:v>
                </c:pt>
                <c:pt idx="74">
                  <c:v>3805.73414696847</c:v>
                </c:pt>
                <c:pt idx="75">
                  <c:v>3805.73414696847</c:v>
                </c:pt>
                <c:pt idx="76">
                  <c:v>3805.73414696847</c:v>
                </c:pt>
                <c:pt idx="77">
                  <c:v>3805.73414696847</c:v>
                </c:pt>
                <c:pt idx="78">
                  <c:v>3805.73414696847</c:v>
                </c:pt>
                <c:pt idx="79">
                  <c:v>3805.73414696847</c:v>
                </c:pt>
                <c:pt idx="80">
                  <c:v>3805.73414696847</c:v>
                </c:pt>
                <c:pt idx="81">
                  <c:v>3805.73414696847</c:v>
                </c:pt>
                <c:pt idx="82">
                  <c:v>3805.73414696847</c:v>
                </c:pt>
                <c:pt idx="83">
                  <c:v>3805.73414696847</c:v>
                </c:pt>
                <c:pt idx="84">
                  <c:v>3805.73414696847</c:v>
                </c:pt>
                <c:pt idx="85">
                  <c:v>3805.73414696847</c:v>
                </c:pt>
                <c:pt idx="86">
                  <c:v>3805.73414696847</c:v>
                </c:pt>
                <c:pt idx="87">
                  <c:v>3805.73414696847</c:v>
                </c:pt>
                <c:pt idx="88">
                  <c:v>3805.73414696847</c:v>
                </c:pt>
                <c:pt idx="89">
                  <c:v>3805.73414696847</c:v>
                </c:pt>
                <c:pt idx="90">
                  <c:v>3805.73414696847</c:v>
                </c:pt>
                <c:pt idx="91">
                  <c:v>3805.73414696847</c:v>
                </c:pt>
                <c:pt idx="92">
                  <c:v>3805.73414696847</c:v>
                </c:pt>
                <c:pt idx="93">
                  <c:v>3805.73414696847</c:v>
                </c:pt>
                <c:pt idx="94">
                  <c:v>3805.73414696847</c:v>
                </c:pt>
                <c:pt idx="95">
                  <c:v>3805.73414696847</c:v>
                </c:pt>
                <c:pt idx="96">
                  <c:v>3805.73414696847</c:v>
                </c:pt>
                <c:pt idx="97">
                  <c:v>3805.73414696847</c:v>
                </c:pt>
                <c:pt idx="98">
                  <c:v>3805.73414696847</c:v>
                </c:pt>
                <c:pt idx="99">
                  <c:v>3805.73414696847</c:v>
                </c:pt>
                <c:pt idx="100">
                  <c:v>3805.73414696847</c:v>
                </c:pt>
                <c:pt idx="101">
                  <c:v>3805.73414696847</c:v>
                </c:pt>
                <c:pt idx="102">
                  <c:v>3805.73414696847</c:v>
                </c:pt>
                <c:pt idx="103">
                  <c:v>3805.73414696847</c:v>
                </c:pt>
                <c:pt idx="104">
                  <c:v>3805.73414696847</c:v>
                </c:pt>
                <c:pt idx="105">
                  <c:v>3805.73414696847</c:v>
                </c:pt>
                <c:pt idx="106">
                  <c:v>3805.73414696847</c:v>
                </c:pt>
                <c:pt idx="107">
                  <c:v>3805.73414696847</c:v>
                </c:pt>
                <c:pt idx="108">
                  <c:v>3805.73414696847</c:v>
                </c:pt>
                <c:pt idx="109">
                  <c:v>3805.73414696847</c:v>
                </c:pt>
                <c:pt idx="110">
                  <c:v>3805.73414696847</c:v>
                </c:pt>
                <c:pt idx="111">
                  <c:v>3805.73414696847</c:v>
                </c:pt>
                <c:pt idx="112">
                  <c:v>3805.73414696847</c:v>
                </c:pt>
                <c:pt idx="113">
                  <c:v>3805.73414696847</c:v>
                </c:pt>
                <c:pt idx="114">
                  <c:v>3805.73414696847</c:v>
                </c:pt>
                <c:pt idx="115">
                  <c:v>3805.73414696847</c:v>
                </c:pt>
                <c:pt idx="116">
                  <c:v>3805.73414696847</c:v>
                </c:pt>
                <c:pt idx="117">
                  <c:v>3805.73414696847</c:v>
                </c:pt>
                <c:pt idx="118">
                  <c:v>3805.73414696847</c:v>
                </c:pt>
                <c:pt idx="119">
                  <c:v>3805.73414696847</c:v>
                </c:pt>
                <c:pt idx="120">
                  <c:v>3805.73414696847</c:v>
                </c:pt>
                <c:pt idx="121">
                  <c:v>3805.73414696847</c:v>
                </c:pt>
                <c:pt idx="122">
                  <c:v>3805.73414696847</c:v>
                </c:pt>
                <c:pt idx="123">
                  <c:v>3805.73414696847</c:v>
                </c:pt>
                <c:pt idx="124">
                  <c:v>3805.73414696847</c:v>
                </c:pt>
                <c:pt idx="125">
                  <c:v>3805.73414696847</c:v>
                </c:pt>
                <c:pt idx="126">
                  <c:v>3805.73414696847</c:v>
                </c:pt>
                <c:pt idx="127">
                  <c:v>3805.73414696847</c:v>
                </c:pt>
                <c:pt idx="128">
                  <c:v>3805.73414696847</c:v>
                </c:pt>
                <c:pt idx="129">
                  <c:v>3805.73414696847</c:v>
                </c:pt>
                <c:pt idx="130">
                  <c:v>3805.73414696847</c:v>
                </c:pt>
                <c:pt idx="131">
                  <c:v>3805.73414696847</c:v>
                </c:pt>
                <c:pt idx="132">
                  <c:v>3805.73414696847</c:v>
                </c:pt>
                <c:pt idx="133">
                  <c:v>3805.73414696847</c:v>
                </c:pt>
                <c:pt idx="134">
                  <c:v>3805.73414696847</c:v>
                </c:pt>
                <c:pt idx="135">
                  <c:v>3805.73414696847</c:v>
                </c:pt>
                <c:pt idx="136">
                  <c:v>3805.73414696847</c:v>
                </c:pt>
                <c:pt idx="137">
                  <c:v>3805.73414696847</c:v>
                </c:pt>
                <c:pt idx="138">
                  <c:v>3805.73414696847</c:v>
                </c:pt>
                <c:pt idx="139">
                  <c:v>3805.73414696847</c:v>
                </c:pt>
                <c:pt idx="140">
                  <c:v>3805.73414696847</c:v>
                </c:pt>
                <c:pt idx="141">
                  <c:v>3805.73414696847</c:v>
                </c:pt>
                <c:pt idx="142">
                  <c:v>3805.73414696847</c:v>
                </c:pt>
                <c:pt idx="143">
                  <c:v>3805.73414696847</c:v>
                </c:pt>
                <c:pt idx="144">
                  <c:v>3805.73414696847</c:v>
                </c:pt>
                <c:pt idx="145">
                  <c:v>3805.73414696847</c:v>
                </c:pt>
                <c:pt idx="146">
                  <c:v>3805.73414696847</c:v>
                </c:pt>
                <c:pt idx="147">
                  <c:v>3805.73414696847</c:v>
                </c:pt>
                <c:pt idx="148">
                  <c:v>3805.73414696847</c:v>
                </c:pt>
                <c:pt idx="149">
                  <c:v>3805.73414696847</c:v>
                </c:pt>
                <c:pt idx="150">
                  <c:v>3805.73414696847</c:v>
                </c:pt>
                <c:pt idx="151">
                  <c:v>3805.73414696847</c:v>
                </c:pt>
                <c:pt idx="152">
                  <c:v>3805.73414696847</c:v>
                </c:pt>
                <c:pt idx="153">
                  <c:v>3805.73414696847</c:v>
                </c:pt>
                <c:pt idx="154">
                  <c:v>3805.73414696847</c:v>
                </c:pt>
                <c:pt idx="155">
                  <c:v>3805.73414696847</c:v>
                </c:pt>
                <c:pt idx="156">
                  <c:v>3805.73414696847</c:v>
                </c:pt>
                <c:pt idx="157">
                  <c:v>3805.73414696847</c:v>
                </c:pt>
                <c:pt idx="158">
                  <c:v>3805.73414696847</c:v>
                </c:pt>
                <c:pt idx="159">
                  <c:v>3805.73414696847</c:v>
                </c:pt>
                <c:pt idx="160">
                  <c:v>3805.73414696847</c:v>
                </c:pt>
                <c:pt idx="161">
                  <c:v>3805.73414696847</c:v>
                </c:pt>
                <c:pt idx="162">
                  <c:v>3805.73414696847</c:v>
                </c:pt>
                <c:pt idx="163">
                  <c:v>3805.73414696847</c:v>
                </c:pt>
                <c:pt idx="164">
                  <c:v>3805.73414696847</c:v>
                </c:pt>
                <c:pt idx="165">
                  <c:v>3805.73414696847</c:v>
                </c:pt>
                <c:pt idx="166">
                  <c:v>3805.73414696847</c:v>
                </c:pt>
                <c:pt idx="167">
                  <c:v>3805.73414696847</c:v>
                </c:pt>
                <c:pt idx="168">
                  <c:v>3805.73414696847</c:v>
                </c:pt>
                <c:pt idx="169">
                  <c:v>3805.73414696847</c:v>
                </c:pt>
                <c:pt idx="170">
                  <c:v>3805.73414696847</c:v>
                </c:pt>
                <c:pt idx="171">
                  <c:v>3805.73414696847</c:v>
                </c:pt>
                <c:pt idx="172">
                  <c:v>3805.73414696847</c:v>
                </c:pt>
                <c:pt idx="173">
                  <c:v>3805.73414696847</c:v>
                </c:pt>
                <c:pt idx="174">
                  <c:v>3805.73414696847</c:v>
                </c:pt>
                <c:pt idx="175">
                  <c:v>3805.73414696847</c:v>
                </c:pt>
                <c:pt idx="176">
                  <c:v>3805.73414696847</c:v>
                </c:pt>
                <c:pt idx="177">
                  <c:v>3805.73414696847</c:v>
                </c:pt>
                <c:pt idx="178">
                  <c:v>3805.73414696847</c:v>
                </c:pt>
                <c:pt idx="179">
                  <c:v>3805.73414696847</c:v>
                </c:pt>
                <c:pt idx="180">
                  <c:v>3805.73414696847</c:v>
                </c:pt>
                <c:pt idx="181">
                  <c:v>3805.73414696847</c:v>
                </c:pt>
                <c:pt idx="182">
                  <c:v>3805.73414696847</c:v>
                </c:pt>
                <c:pt idx="183">
                  <c:v>3805.73414696847</c:v>
                </c:pt>
                <c:pt idx="184">
                  <c:v>3805.73414696847</c:v>
                </c:pt>
                <c:pt idx="185">
                  <c:v>3805.73414696847</c:v>
                </c:pt>
                <c:pt idx="186">
                  <c:v>3805.73414696847</c:v>
                </c:pt>
                <c:pt idx="187">
                  <c:v>3805.73414696847</c:v>
                </c:pt>
                <c:pt idx="188">
                  <c:v>3805.73414696847</c:v>
                </c:pt>
                <c:pt idx="189">
                  <c:v>3805.73414696847</c:v>
                </c:pt>
                <c:pt idx="190">
                  <c:v>3805.73414696847</c:v>
                </c:pt>
                <c:pt idx="191">
                  <c:v>3805.73414696847</c:v>
                </c:pt>
                <c:pt idx="192">
                  <c:v>3805.73414696847</c:v>
                </c:pt>
                <c:pt idx="193">
                  <c:v>3805.73414696847</c:v>
                </c:pt>
                <c:pt idx="194">
                  <c:v>3805.73414696847</c:v>
                </c:pt>
                <c:pt idx="195">
                  <c:v>3805.73414696847</c:v>
                </c:pt>
                <c:pt idx="196">
                  <c:v>3805.73414696847</c:v>
                </c:pt>
                <c:pt idx="197">
                  <c:v>3805.73414696847</c:v>
                </c:pt>
                <c:pt idx="198">
                  <c:v>3805.73414696847</c:v>
                </c:pt>
                <c:pt idx="199">
                  <c:v>3805.73414696847</c:v>
                </c:pt>
                <c:pt idx="200">
                  <c:v>3805.73414696847</c:v>
                </c:pt>
                <c:pt idx="201">
                  <c:v>3805.73414696847</c:v>
                </c:pt>
                <c:pt idx="202">
                  <c:v>3805.73414696847</c:v>
                </c:pt>
                <c:pt idx="203">
                  <c:v>3805.73414696847</c:v>
                </c:pt>
                <c:pt idx="204">
                  <c:v>3805.73414696847</c:v>
                </c:pt>
                <c:pt idx="205">
                  <c:v>3805.73414696847</c:v>
                </c:pt>
                <c:pt idx="206">
                  <c:v>3805.73414696847</c:v>
                </c:pt>
                <c:pt idx="207">
                  <c:v>3805.73414696847</c:v>
                </c:pt>
                <c:pt idx="208">
                  <c:v>3805.73414696847</c:v>
                </c:pt>
                <c:pt idx="209">
                  <c:v>3805.73414696847</c:v>
                </c:pt>
                <c:pt idx="210">
                  <c:v>3805.73414696847</c:v>
                </c:pt>
                <c:pt idx="211">
                  <c:v>3805.73414696847</c:v>
                </c:pt>
                <c:pt idx="212">
                  <c:v>3805.73414696847</c:v>
                </c:pt>
                <c:pt idx="213">
                  <c:v>3805.73414696847</c:v>
                </c:pt>
                <c:pt idx="214">
                  <c:v>3805.73414696847</c:v>
                </c:pt>
                <c:pt idx="215">
                  <c:v>3805.73414696847</c:v>
                </c:pt>
                <c:pt idx="216">
                  <c:v>3805.73414696847</c:v>
                </c:pt>
                <c:pt idx="217">
                  <c:v>3805.73414696847</c:v>
                </c:pt>
                <c:pt idx="218">
                  <c:v>3805.73414696847</c:v>
                </c:pt>
                <c:pt idx="219">
                  <c:v>3805.73414696847</c:v>
                </c:pt>
                <c:pt idx="220">
                  <c:v>3805.73414696847</c:v>
                </c:pt>
                <c:pt idx="221">
                  <c:v>3805.73414696847</c:v>
                </c:pt>
                <c:pt idx="222">
                  <c:v>3805.73414696847</c:v>
                </c:pt>
                <c:pt idx="223">
                  <c:v>3805.73414696847</c:v>
                </c:pt>
                <c:pt idx="224">
                  <c:v>3805.73414696847</c:v>
                </c:pt>
                <c:pt idx="225">
                  <c:v>3805.73414696847</c:v>
                </c:pt>
                <c:pt idx="226">
                  <c:v>3805.73414696847</c:v>
                </c:pt>
                <c:pt idx="227">
                  <c:v>3805.73414696847</c:v>
                </c:pt>
                <c:pt idx="228">
                  <c:v>3805.73414696847</c:v>
                </c:pt>
                <c:pt idx="229">
                  <c:v>3805.73414696847</c:v>
                </c:pt>
                <c:pt idx="230">
                  <c:v>3805.73414696847</c:v>
                </c:pt>
                <c:pt idx="231">
                  <c:v>3805.73414696847</c:v>
                </c:pt>
                <c:pt idx="232">
                  <c:v>3805.73414696847</c:v>
                </c:pt>
                <c:pt idx="233">
                  <c:v>3805.73414696847</c:v>
                </c:pt>
                <c:pt idx="234">
                  <c:v>3805.73414696847</c:v>
                </c:pt>
                <c:pt idx="235">
                  <c:v>3805.73414696847</c:v>
                </c:pt>
                <c:pt idx="236">
                  <c:v>3805.73414696847</c:v>
                </c:pt>
                <c:pt idx="237">
                  <c:v>3805.73414696847</c:v>
                </c:pt>
                <c:pt idx="238">
                  <c:v>3805.73414696847</c:v>
                </c:pt>
                <c:pt idx="239">
                  <c:v>3805.73414696847</c:v>
                </c:pt>
                <c:pt idx="240">
                  <c:v>3805.73414696847</c:v>
                </c:pt>
                <c:pt idx="241">
                  <c:v>3805.73414696847</c:v>
                </c:pt>
                <c:pt idx="242">
                  <c:v>3805.73414696847</c:v>
                </c:pt>
                <c:pt idx="243">
                  <c:v>3805.73414696847</c:v>
                </c:pt>
                <c:pt idx="244">
                  <c:v>3805.73414696847</c:v>
                </c:pt>
                <c:pt idx="245">
                  <c:v>3805.73414696847</c:v>
                </c:pt>
                <c:pt idx="246">
                  <c:v>3805.73414696847</c:v>
                </c:pt>
                <c:pt idx="247">
                  <c:v>3805.73414696847</c:v>
                </c:pt>
                <c:pt idx="248">
                  <c:v>3805.73414696847</c:v>
                </c:pt>
                <c:pt idx="249">
                  <c:v>3805.73414696847</c:v>
                </c:pt>
                <c:pt idx="250">
                  <c:v>3805.73414696847</c:v>
                </c:pt>
                <c:pt idx="251">
                  <c:v>3805.73414696847</c:v>
                </c:pt>
                <c:pt idx="252">
                  <c:v>3805.73414696847</c:v>
                </c:pt>
                <c:pt idx="253">
                  <c:v>3805.73414696847</c:v>
                </c:pt>
                <c:pt idx="254">
                  <c:v>3805.73414696847</c:v>
                </c:pt>
                <c:pt idx="255">
                  <c:v>3805.73414696847</c:v>
                </c:pt>
                <c:pt idx="256">
                  <c:v>3805.73414696847</c:v>
                </c:pt>
                <c:pt idx="257">
                  <c:v>3805.73414696847</c:v>
                </c:pt>
                <c:pt idx="258">
                  <c:v>3805.73414696847</c:v>
                </c:pt>
                <c:pt idx="259">
                  <c:v>3805.73414696847</c:v>
                </c:pt>
                <c:pt idx="260">
                  <c:v>3805.73414696847</c:v>
                </c:pt>
                <c:pt idx="261">
                  <c:v>3805.73414696847</c:v>
                </c:pt>
                <c:pt idx="262">
                  <c:v>3805.73414696847</c:v>
                </c:pt>
                <c:pt idx="263">
                  <c:v>3805.73414696847</c:v>
                </c:pt>
                <c:pt idx="264">
                  <c:v>3805.73414696847</c:v>
                </c:pt>
                <c:pt idx="265">
                  <c:v>3805.73414696847</c:v>
                </c:pt>
                <c:pt idx="266">
                  <c:v>3805.73414696847</c:v>
                </c:pt>
                <c:pt idx="267">
                  <c:v>3805.73414696847</c:v>
                </c:pt>
                <c:pt idx="268">
                  <c:v>3805.73414696847</c:v>
                </c:pt>
                <c:pt idx="269">
                  <c:v>3805.73414696847</c:v>
                </c:pt>
                <c:pt idx="270">
                  <c:v>3805.73414696847</c:v>
                </c:pt>
                <c:pt idx="271">
                  <c:v>3805.73414696847</c:v>
                </c:pt>
                <c:pt idx="272">
                  <c:v>3805.73414696847</c:v>
                </c:pt>
                <c:pt idx="273">
                  <c:v>3805.73414696847</c:v>
                </c:pt>
                <c:pt idx="274">
                  <c:v>3805.73414696847</c:v>
                </c:pt>
                <c:pt idx="275">
                  <c:v>3805.73414696847</c:v>
                </c:pt>
                <c:pt idx="276">
                  <c:v>3805.73414696847</c:v>
                </c:pt>
                <c:pt idx="277">
                  <c:v>3805.73414696847</c:v>
                </c:pt>
                <c:pt idx="278">
                  <c:v>3805.73414696847</c:v>
                </c:pt>
                <c:pt idx="279">
                  <c:v>3805.73414696847</c:v>
                </c:pt>
                <c:pt idx="280">
                  <c:v>3805.73414696847</c:v>
                </c:pt>
                <c:pt idx="281">
                  <c:v>3805.73414696847</c:v>
                </c:pt>
                <c:pt idx="282">
                  <c:v>3805.73414696847</c:v>
                </c:pt>
                <c:pt idx="283">
                  <c:v>3805.73414696847</c:v>
                </c:pt>
                <c:pt idx="284">
                  <c:v>3805.73414696847</c:v>
                </c:pt>
                <c:pt idx="285">
                  <c:v>3805.73414696847</c:v>
                </c:pt>
                <c:pt idx="286">
                  <c:v>3805.73414696847</c:v>
                </c:pt>
                <c:pt idx="287">
                  <c:v>3805.73414696847</c:v>
                </c:pt>
                <c:pt idx="288">
                  <c:v>3805.73414696847</c:v>
                </c:pt>
                <c:pt idx="289">
                  <c:v>3805.73414696847</c:v>
                </c:pt>
                <c:pt idx="290">
                  <c:v>3805.73414696847</c:v>
                </c:pt>
                <c:pt idx="291">
                  <c:v>3805.73414696847</c:v>
                </c:pt>
                <c:pt idx="292">
                  <c:v>3805.73414696847</c:v>
                </c:pt>
                <c:pt idx="293">
                  <c:v>3805.73414696847</c:v>
                </c:pt>
                <c:pt idx="294">
                  <c:v>3805.73414696847</c:v>
                </c:pt>
                <c:pt idx="295">
                  <c:v>3805.73414696847</c:v>
                </c:pt>
                <c:pt idx="296">
                  <c:v>3805.73414696847</c:v>
                </c:pt>
                <c:pt idx="297">
                  <c:v>3805.73414696847</c:v>
                </c:pt>
                <c:pt idx="298">
                  <c:v>3805.73414696847</c:v>
                </c:pt>
                <c:pt idx="299">
                  <c:v>3805.73414696847</c:v>
                </c:pt>
                <c:pt idx="300">
                  <c:v>3805.73414696847</c:v>
                </c:pt>
                <c:pt idx="301">
                  <c:v>3805.73414696847</c:v>
                </c:pt>
                <c:pt idx="302">
                  <c:v>3805.73414696847</c:v>
                </c:pt>
                <c:pt idx="303">
                  <c:v>3805.73414696847</c:v>
                </c:pt>
                <c:pt idx="304">
                  <c:v>3805.73414696847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Trans!$A$2:$A$306</c:f>
              <c:numCache>
                <c:formatCode>General</c:formatCode>
                <c:ptCount val="3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</c:numCache>
            </c:numRef>
          </c:cat>
          <c:val>
            <c:numRef>
              <c:f>Trans!$D$2:$D$306</c:f>
              <c:numCache>
                <c:formatCode>General</c:formatCode>
                <c:ptCount val="305"/>
                <c:pt idx="0">
                  <c:v>527.121173624285</c:v>
                </c:pt>
                <c:pt idx="1">
                  <c:v>1926.19976510638</c:v>
                </c:pt>
                <c:pt idx="2">
                  <c:v>1837.22298293806</c:v>
                </c:pt>
                <c:pt idx="3">
                  <c:v>1734.4146456502</c:v>
                </c:pt>
                <c:pt idx="4">
                  <c:v>1680.51849250278</c:v>
                </c:pt>
                <c:pt idx="5">
                  <c:v>1588.65165927192</c:v>
                </c:pt>
                <c:pt idx="6">
                  <c:v>1536.1403994254</c:v>
                </c:pt>
                <c:pt idx="7">
                  <c:v>1441.37568192138</c:v>
                </c:pt>
                <c:pt idx="8">
                  <c:v>1387.7862556685</c:v>
                </c:pt>
                <c:pt idx="9">
                  <c:v>1289.73766914583</c:v>
                </c:pt>
                <c:pt idx="10">
                  <c:v>1148.93388094966</c:v>
                </c:pt>
                <c:pt idx="11">
                  <c:v>1035.11157849516</c:v>
                </c:pt>
                <c:pt idx="12">
                  <c:v>1019.41425807971</c:v>
                </c:pt>
                <c:pt idx="13">
                  <c:v>1018.07709809298</c:v>
                </c:pt>
                <c:pt idx="14">
                  <c:v>992.231487743903</c:v>
                </c:pt>
                <c:pt idx="15">
                  <c:v>989.586730078274</c:v>
                </c:pt>
                <c:pt idx="16">
                  <c:v>964.356823565785</c:v>
                </c:pt>
                <c:pt idx="17">
                  <c:v>961.3759807379</c:v>
                </c:pt>
                <c:pt idx="18">
                  <c:v>934.558437275073</c:v>
                </c:pt>
                <c:pt idx="19">
                  <c:v>904.452834516713</c:v>
                </c:pt>
                <c:pt idx="20">
                  <c:v>848.572156246823</c:v>
                </c:pt>
                <c:pt idx="21">
                  <c:v>804.344851118836</c:v>
                </c:pt>
                <c:pt idx="22">
                  <c:v>792.217397863254</c:v>
                </c:pt>
                <c:pt idx="23">
                  <c:v>780.995067918397</c:v>
                </c:pt>
                <c:pt idx="24">
                  <c:v>785.902354326842</c:v>
                </c:pt>
                <c:pt idx="25">
                  <c:v>772.085555887392</c:v>
                </c:pt>
                <c:pt idx="26">
                  <c:v>771.369103100505</c:v>
                </c:pt>
                <c:pt idx="27">
                  <c:v>760.343241140068</c:v>
                </c:pt>
                <c:pt idx="28">
                  <c:v>751.752492570893</c:v>
                </c:pt>
                <c:pt idx="29">
                  <c:v>751.816616610144</c:v>
                </c:pt>
                <c:pt idx="30">
                  <c:v>720.137652515295</c:v>
                </c:pt>
                <c:pt idx="31">
                  <c:v>694.988190118645</c:v>
                </c:pt>
                <c:pt idx="32">
                  <c:v>680.776129806928</c:v>
                </c:pt>
                <c:pt idx="33">
                  <c:v>670.977664690835</c:v>
                </c:pt>
                <c:pt idx="34">
                  <c:v>662.715107256274</c:v>
                </c:pt>
                <c:pt idx="35">
                  <c:v>657.627351387213</c:v>
                </c:pt>
                <c:pt idx="36">
                  <c:v>659.673589154161</c:v>
                </c:pt>
                <c:pt idx="37">
                  <c:v>651.015090904804</c:v>
                </c:pt>
                <c:pt idx="38">
                  <c:v>650.422495637176</c:v>
                </c:pt>
                <c:pt idx="39">
                  <c:v>642.543804253943</c:v>
                </c:pt>
                <c:pt idx="40">
                  <c:v>628.099652166513</c:v>
                </c:pt>
                <c:pt idx="41">
                  <c:v>615.446764624603</c:v>
                </c:pt>
                <c:pt idx="42">
                  <c:v>606.171870226066</c:v>
                </c:pt>
                <c:pt idx="43">
                  <c:v>597.264898016709</c:v>
                </c:pt>
                <c:pt idx="44">
                  <c:v>589.764262746946</c:v>
                </c:pt>
                <c:pt idx="45">
                  <c:v>584.149809969613</c:v>
                </c:pt>
                <c:pt idx="46">
                  <c:v>582.680442919639</c:v>
                </c:pt>
                <c:pt idx="47">
                  <c:v>582.41826712538</c:v>
                </c:pt>
                <c:pt idx="48">
                  <c:v>578.380472549254</c:v>
                </c:pt>
                <c:pt idx="49">
                  <c:v>572.505328926003</c:v>
                </c:pt>
                <c:pt idx="50">
                  <c:v>564.95870637006</c:v>
                </c:pt>
                <c:pt idx="51">
                  <c:v>558.122666568057</c:v>
                </c:pt>
                <c:pt idx="52">
                  <c:v>552.491801506531</c:v>
                </c:pt>
                <c:pt idx="53">
                  <c:v>546.630263515317</c:v>
                </c:pt>
                <c:pt idx="54">
                  <c:v>541.506504379971</c:v>
                </c:pt>
                <c:pt idx="55">
                  <c:v>537.859187010358</c:v>
                </c:pt>
                <c:pt idx="56">
                  <c:v>535.86009282812</c:v>
                </c:pt>
                <c:pt idx="57">
                  <c:v>536.305328307562</c:v>
                </c:pt>
                <c:pt idx="58">
                  <c:v>532.449293736451</c:v>
                </c:pt>
                <c:pt idx="59">
                  <c:v>528.768901182005</c:v>
                </c:pt>
                <c:pt idx="60">
                  <c:v>524.107820531266</c:v>
                </c:pt>
                <c:pt idx="61">
                  <c:v>520.0876957866</c:v>
                </c:pt>
                <c:pt idx="62">
                  <c:v>516.749449400193</c:v>
                </c:pt>
                <c:pt idx="63">
                  <c:v>513.11857008132</c:v>
                </c:pt>
                <c:pt idx="64">
                  <c:v>509.433890694015</c:v>
                </c:pt>
                <c:pt idx="65">
                  <c:v>506.327701797913</c:v>
                </c:pt>
                <c:pt idx="66">
                  <c:v>505.289801157607</c:v>
                </c:pt>
                <c:pt idx="67">
                  <c:v>505.37322717101</c:v>
                </c:pt>
                <c:pt idx="68">
                  <c:v>502.872770724552</c:v>
                </c:pt>
                <c:pt idx="69">
                  <c:v>500.161240516149</c:v>
                </c:pt>
                <c:pt idx="70">
                  <c:v>497.190067659535</c:v>
                </c:pt>
                <c:pt idx="71">
                  <c:v>494.572391338141</c:v>
                </c:pt>
                <c:pt idx="72">
                  <c:v>492.324104583493</c:v>
                </c:pt>
                <c:pt idx="73">
                  <c:v>489.715425717646</c:v>
                </c:pt>
                <c:pt idx="74">
                  <c:v>487.184297272583</c:v>
                </c:pt>
                <c:pt idx="75">
                  <c:v>485.078373290904</c:v>
                </c:pt>
                <c:pt idx="76">
                  <c:v>483.918040564332</c:v>
                </c:pt>
                <c:pt idx="77">
                  <c:v>483.908174154448</c:v>
                </c:pt>
                <c:pt idx="78">
                  <c:v>482.16974077232</c:v>
                </c:pt>
                <c:pt idx="79">
                  <c:v>480.353273360968</c:v>
                </c:pt>
                <c:pt idx="80">
                  <c:v>478.105837759375</c:v>
                </c:pt>
                <c:pt idx="81">
                  <c:v>476.168287573837</c:v>
                </c:pt>
                <c:pt idx="82">
                  <c:v>474.764790221832</c:v>
                </c:pt>
                <c:pt idx="83">
                  <c:v>473.191763086405</c:v>
                </c:pt>
                <c:pt idx="84">
                  <c:v>471.312760425338</c:v>
                </c:pt>
                <c:pt idx="85">
                  <c:v>469.589872972594</c:v>
                </c:pt>
                <c:pt idx="86">
                  <c:v>468.951305318542</c:v>
                </c:pt>
                <c:pt idx="87">
                  <c:v>469.006729295447</c:v>
                </c:pt>
                <c:pt idx="88">
                  <c:v>467.500357222834</c:v>
                </c:pt>
                <c:pt idx="89">
                  <c:v>466.07286587804</c:v>
                </c:pt>
                <c:pt idx="90">
                  <c:v>464.585387076856</c:v>
                </c:pt>
                <c:pt idx="91">
                  <c:v>463.359892347431</c:v>
                </c:pt>
                <c:pt idx="92">
                  <c:v>462.226894161201</c:v>
                </c:pt>
                <c:pt idx="93">
                  <c:v>460.841213322521</c:v>
                </c:pt>
                <c:pt idx="94">
                  <c:v>459.520643447393</c:v>
                </c:pt>
                <c:pt idx="95">
                  <c:v>458.29172415976</c:v>
                </c:pt>
                <c:pt idx="96">
                  <c:v>457.643414815041</c:v>
                </c:pt>
                <c:pt idx="97">
                  <c:v>457.7082094115</c:v>
                </c:pt>
                <c:pt idx="98">
                  <c:v>456.87801534173</c:v>
                </c:pt>
                <c:pt idx="99">
                  <c:v>456.036298726449</c:v>
                </c:pt>
                <c:pt idx="100">
                  <c:v>454.769465645314</c:v>
                </c:pt>
                <c:pt idx="101">
                  <c:v>453.556409617749</c:v>
                </c:pt>
                <c:pt idx="102">
                  <c:v>452.972182097391</c:v>
                </c:pt>
                <c:pt idx="103">
                  <c:v>452.454234762155</c:v>
                </c:pt>
                <c:pt idx="104">
                  <c:v>451.543886130819</c:v>
                </c:pt>
                <c:pt idx="105">
                  <c:v>450.715370093958</c:v>
                </c:pt>
                <c:pt idx="106">
                  <c:v>450.45315837243</c:v>
                </c:pt>
                <c:pt idx="107">
                  <c:v>450.399159484578</c:v>
                </c:pt>
                <c:pt idx="108">
                  <c:v>449.521425213392</c:v>
                </c:pt>
                <c:pt idx="109">
                  <c:v>448.809935383762</c:v>
                </c:pt>
                <c:pt idx="110">
                  <c:v>448.630814453858</c:v>
                </c:pt>
                <c:pt idx="111">
                  <c:v>448.458437632607</c:v>
                </c:pt>
                <c:pt idx="112">
                  <c:v>448.077568858772</c:v>
                </c:pt>
                <c:pt idx="113">
                  <c:v>447.878938668373</c:v>
                </c:pt>
                <c:pt idx="114">
                  <c:v>447.602204919953</c:v>
                </c:pt>
                <c:pt idx="115">
                  <c:v>447.437411262743</c:v>
                </c:pt>
                <c:pt idx="116">
                  <c:v>447.574045273166</c:v>
                </c:pt>
                <c:pt idx="117">
                  <c:v>447.093697032259</c:v>
                </c:pt>
                <c:pt idx="118">
                  <c:v>447.563967030417</c:v>
                </c:pt>
                <c:pt idx="119">
                  <c:v>448.418661313655</c:v>
                </c:pt>
                <c:pt idx="120">
                  <c:v>447.355092984049</c:v>
                </c:pt>
                <c:pt idx="121">
                  <c:v>447.301620912828</c:v>
                </c:pt>
                <c:pt idx="122">
                  <c:v>447.710076490306</c:v>
                </c:pt>
                <c:pt idx="123">
                  <c:v>447.41694398691</c:v>
                </c:pt>
                <c:pt idx="124">
                  <c:v>447.486489423044</c:v>
                </c:pt>
                <c:pt idx="125">
                  <c:v>447.504318733399</c:v>
                </c:pt>
                <c:pt idx="126">
                  <c:v>447.24423520814</c:v>
                </c:pt>
                <c:pt idx="127">
                  <c:v>447.726866269741</c:v>
                </c:pt>
                <c:pt idx="128">
                  <c:v>447.917934540776</c:v>
                </c:pt>
                <c:pt idx="129">
                  <c:v>447.861293064313</c:v>
                </c:pt>
                <c:pt idx="130">
                  <c:v>448.050856928499</c:v>
                </c:pt>
                <c:pt idx="131">
                  <c:v>447.934078331764</c:v>
                </c:pt>
                <c:pt idx="132">
                  <c:v>447.888638553839</c:v>
                </c:pt>
                <c:pt idx="133">
                  <c:v>447.865163341515</c:v>
                </c:pt>
                <c:pt idx="134">
                  <c:v>447.952187649317</c:v>
                </c:pt>
                <c:pt idx="135">
                  <c:v>447.976285036656</c:v>
                </c:pt>
                <c:pt idx="136">
                  <c:v>448.025458721405</c:v>
                </c:pt>
                <c:pt idx="137">
                  <c:v>448.022437965137</c:v>
                </c:pt>
                <c:pt idx="138">
                  <c:v>448.10183311406</c:v>
                </c:pt>
                <c:pt idx="139">
                  <c:v>447.811395270226</c:v>
                </c:pt>
                <c:pt idx="140">
                  <c:v>447.783395438207</c:v>
                </c:pt>
                <c:pt idx="141">
                  <c:v>447.676244417735</c:v>
                </c:pt>
                <c:pt idx="142">
                  <c:v>447.693972988953</c:v>
                </c:pt>
                <c:pt idx="143">
                  <c:v>447.530852315816</c:v>
                </c:pt>
                <c:pt idx="144">
                  <c:v>447.700749609983</c:v>
                </c:pt>
                <c:pt idx="145">
                  <c:v>447.559236366528</c:v>
                </c:pt>
                <c:pt idx="146">
                  <c:v>447.716982511235</c:v>
                </c:pt>
                <c:pt idx="147">
                  <c:v>447.682212591614</c:v>
                </c:pt>
                <c:pt idx="148">
                  <c:v>447.69749955477</c:v>
                </c:pt>
                <c:pt idx="149">
                  <c:v>447.606149266495</c:v>
                </c:pt>
                <c:pt idx="150">
                  <c:v>447.646974650168</c:v>
                </c:pt>
                <c:pt idx="151">
                  <c:v>447.696231270167</c:v>
                </c:pt>
                <c:pt idx="152">
                  <c:v>447.721714091481</c:v>
                </c:pt>
                <c:pt idx="153">
                  <c:v>447.762633693342</c:v>
                </c:pt>
                <c:pt idx="154">
                  <c:v>447.755538234189</c:v>
                </c:pt>
                <c:pt idx="155">
                  <c:v>447.682875016095</c:v>
                </c:pt>
                <c:pt idx="156">
                  <c:v>447.660739053148</c:v>
                </c:pt>
                <c:pt idx="157">
                  <c:v>447.684537710807</c:v>
                </c:pt>
                <c:pt idx="158">
                  <c:v>447.667344757235</c:v>
                </c:pt>
                <c:pt idx="159">
                  <c:v>447.688294192234</c:v>
                </c:pt>
                <c:pt idx="160">
                  <c:v>447.705745101875</c:v>
                </c:pt>
                <c:pt idx="161">
                  <c:v>447.692513846179</c:v>
                </c:pt>
                <c:pt idx="162">
                  <c:v>447.669103700207</c:v>
                </c:pt>
                <c:pt idx="163">
                  <c:v>447.662050423113</c:v>
                </c:pt>
                <c:pt idx="164">
                  <c:v>447.654538330821</c:v>
                </c:pt>
                <c:pt idx="165">
                  <c:v>447.652368303276</c:v>
                </c:pt>
                <c:pt idx="166">
                  <c:v>447.642507557922</c:v>
                </c:pt>
                <c:pt idx="167">
                  <c:v>447.643598803143</c:v>
                </c:pt>
                <c:pt idx="168">
                  <c:v>447.664061544784</c:v>
                </c:pt>
                <c:pt idx="169">
                  <c:v>447.64652222635</c:v>
                </c:pt>
                <c:pt idx="170">
                  <c:v>447.710466431265</c:v>
                </c:pt>
                <c:pt idx="171">
                  <c:v>447.644277596151</c:v>
                </c:pt>
                <c:pt idx="172">
                  <c:v>447.638159115642</c:v>
                </c:pt>
                <c:pt idx="173">
                  <c:v>447.651561637529</c:v>
                </c:pt>
                <c:pt idx="174">
                  <c:v>447.642820224813</c:v>
                </c:pt>
                <c:pt idx="175">
                  <c:v>447.657787127883</c:v>
                </c:pt>
                <c:pt idx="176">
                  <c:v>447.650857916647</c:v>
                </c:pt>
                <c:pt idx="177">
                  <c:v>447.647140387444</c:v>
                </c:pt>
                <c:pt idx="178">
                  <c:v>447.656840522737</c:v>
                </c:pt>
                <c:pt idx="179">
                  <c:v>447.672944809964</c:v>
                </c:pt>
                <c:pt idx="180">
                  <c:v>447.645821900349</c:v>
                </c:pt>
                <c:pt idx="181">
                  <c:v>447.656658613516</c:v>
                </c:pt>
                <c:pt idx="182">
                  <c:v>447.657004916541</c:v>
                </c:pt>
                <c:pt idx="183">
                  <c:v>447.658368104301</c:v>
                </c:pt>
                <c:pt idx="184">
                  <c:v>447.655643537885</c:v>
                </c:pt>
                <c:pt idx="185">
                  <c:v>447.650705962747</c:v>
                </c:pt>
                <c:pt idx="186">
                  <c:v>447.657868682904</c:v>
                </c:pt>
                <c:pt idx="187">
                  <c:v>447.656773983413</c:v>
                </c:pt>
                <c:pt idx="188">
                  <c:v>447.657371890249</c:v>
                </c:pt>
                <c:pt idx="189">
                  <c:v>447.660636459972</c:v>
                </c:pt>
                <c:pt idx="190">
                  <c:v>447.659380799828</c:v>
                </c:pt>
                <c:pt idx="191">
                  <c:v>447.658833636141</c:v>
                </c:pt>
                <c:pt idx="192">
                  <c:v>447.657191431373</c:v>
                </c:pt>
                <c:pt idx="193">
                  <c:v>447.667146115985</c:v>
                </c:pt>
                <c:pt idx="194">
                  <c:v>447.650021702479</c:v>
                </c:pt>
                <c:pt idx="195">
                  <c:v>447.658714606834</c:v>
                </c:pt>
                <c:pt idx="196">
                  <c:v>447.654588525371</c:v>
                </c:pt>
                <c:pt idx="197">
                  <c:v>447.655472105774</c:v>
                </c:pt>
                <c:pt idx="198">
                  <c:v>447.658761161638</c:v>
                </c:pt>
                <c:pt idx="199">
                  <c:v>447.660814716783</c:v>
                </c:pt>
                <c:pt idx="200">
                  <c:v>447.658009899725</c:v>
                </c:pt>
                <c:pt idx="201">
                  <c:v>447.657750415657</c:v>
                </c:pt>
                <c:pt idx="202">
                  <c:v>447.657767851803</c:v>
                </c:pt>
                <c:pt idx="203">
                  <c:v>447.657805893083</c:v>
                </c:pt>
                <c:pt idx="204">
                  <c:v>447.658912278374</c:v>
                </c:pt>
                <c:pt idx="205">
                  <c:v>447.659505959998</c:v>
                </c:pt>
                <c:pt idx="206">
                  <c:v>447.659600013866</c:v>
                </c:pt>
                <c:pt idx="207">
                  <c:v>447.657297789653</c:v>
                </c:pt>
                <c:pt idx="208">
                  <c:v>447.653672296276</c:v>
                </c:pt>
                <c:pt idx="209">
                  <c:v>447.656021580409</c:v>
                </c:pt>
                <c:pt idx="210">
                  <c:v>447.656312448022</c:v>
                </c:pt>
                <c:pt idx="211">
                  <c:v>447.656796642399</c:v>
                </c:pt>
                <c:pt idx="212">
                  <c:v>447.657138239198</c:v>
                </c:pt>
                <c:pt idx="213">
                  <c:v>447.65717520081</c:v>
                </c:pt>
                <c:pt idx="214">
                  <c:v>447.656027726172</c:v>
                </c:pt>
                <c:pt idx="215">
                  <c:v>447.656711797632</c:v>
                </c:pt>
                <c:pt idx="216">
                  <c:v>447.657075947292</c:v>
                </c:pt>
                <c:pt idx="217">
                  <c:v>447.658503493887</c:v>
                </c:pt>
                <c:pt idx="218">
                  <c:v>447.659211428117</c:v>
                </c:pt>
                <c:pt idx="219">
                  <c:v>447.655143064599</c:v>
                </c:pt>
                <c:pt idx="220">
                  <c:v>447.657945005093</c:v>
                </c:pt>
                <c:pt idx="221">
                  <c:v>447.656263246058</c:v>
                </c:pt>
                <c:pt idx="222">
                  <c:v>447.658013918968</c:v>
                </c:pt>
                <c:pt idx="223">
                  <c:v>447.661024574008</c:v>
                </c:pt>
                <c:pt idx="224">
                  <c:v>447.657236132056</c:v>
                </c:pt>
                <c:pt idx="225">
                  <c:v>447.658289262248</c:v>
                </c:pt>
                <c:pt idx="226">
                  <c:v>447.657427720247</c:v>
                </c:pt>
                <c:pt idx="227">
                  <c:v>447.658538405643</c:v>
                </c:pt>
                <c:pt idx="228">
                  <c:v>447.656416243294</c:v>
                </c:pt>
                <c:pt idx="229">
                  <c:v>447.656625182256</c:v>
                </c:pt>
                <c:pt idx="230">
                  <c:v>447.655030807657</c:v>
                </c:pt>
                <c:pt idx="231">
                  <c:v>447.655076808103</c:v>
                </c:pt>
                <c:pt idx="232">
                  <c:v>447.654832154011</c:v>
                </c:pt>
                <c:pt idx="233">
                  <c:v>447.654479035736</c:v>
                </c:pt>
                <c:pt idx="234">
                  <c:v>447.652897863214</c:v>
                </c:pt>
                <c:pt idx="235">
                  <c:v>447.654397763176</c:v>
                </c:pt>
                <c:pt idx="236">
                  <c:v>447.653433111233</c:v>
                </c:pt>
                <c:pt idx="237">
                  <c:v>447.652841087984</c:v>
                </c:pt>
                <c:pt idx="238">
                  <c:v>447.65464369892</c:v>
                </c:pt>
                <c:pt idx="239">
                  <c:v>447.654843454557</c:v>
                </c:pt>
                <c:pt idx="240">
                  <c:v>447.65523225564</c:v>
                </c:pt>
                <c:pt idx="241">
                  <c:v>447.654969574155</c:v>
                </c:pt>
                <c:pt idx="242">
                  <c:v>447.654818330259</c:v>
                </c:pt>
                <c:pt idx="243">
                  <c:v>447.655090770131</c:v>
                </c:pt>
                <c:pt idx="244">
                  <c:v>447.655023639242</c:v>
                </c:pt>
                <c:pt idx="245">
                  <c:v>447.65495092469</c:v>
                </c:pt>
                <c:pt idx="246">
                  <c:v>447.654911046244</c:v>
                </c:pt>
                <c:pt idx="247">
                  <c:v>447.65576336576</c:v>
                </c:pt>
                <c:pt idx="248">
                  <c:v>447.655418335662</c:v>
                </c:pt>
                <c:pt idx="249">
                  <c:v>447.655798844902</c:v>
                </c:pt>
                <c:pt idx="250">
                  <c:v>447.655270597886</c:v>
                </c:pt>
                <c:pt idx="251">
                  <c:v>447.655079357565</c:v>
                </c:pt>
                <c:pt idx="252">
                  <c:v>447.655003371381</c:v>
                </c:pt>
                <c:pt idx="253">
                  <c:v>447.655295604517</c:v>
                </c:pt>
                <c:pt idx="254">
                  <c:v>447.65516848164</c:v>
                </c:pt>
                <c:pt idx="255">
                  <c:v>447.655282644774</c:v>
                </c:pt>
                <c:pt idx="256">
                  <c:v>447.655216981374</c:v>
                </c:pt>
                <c:pt idx="257">
                  <c:v>447.654982799767</c:v>
                </c:pt>
                <c:pt idx="258">
                  <c:v>447.655252835664</c:v>
                </c:pt>
                <c:pt idx="259">
                  <c:v>447.655170253323</c:v>
                </c:pt>
                <c:pt idx="260">
                  <c:v>447.655441831838</c:v>
                </c:pt>
                <c:pt idx="261">
                  <c:v>447.655061079246</c:v>
                </c:pt>
                <c:pt idx="262">
                  <c:v>447.654996648569</c:v>
                </c:pt>
                <c:pt idx="263">
                  <c:v>447.655054563942</c:v>
                </c:pt>
                <c:pt idx="264">
                  <c:v>447.654910711486</c:v>
                </c:pt>
                <c:pt idx="265">
                  <c:v>447.65497135098</c:v>
                </c:pt>
                <c:pt idx="266">
                  <c:v>447.655055178197</c:v>
                </c:pt>
                <c:pt idx="267">
                  <c:v>447.655285971868</c:v>
                </c:pt>
                <c:pt idx="268">
                  <c:v>447.654919056754</c:v>
                </c:pt>
                <c:pt idx="269">
                  <c:v>447.655158153715</c:v>
                </c:pt>
                <c:pt idx="270">
                  <c:v>447.655313397575</c:v>
                </c:pt>
                <c:pt idx="271">
                  <c:v>447.655187844927</c:v>
                </c:pt>
                <c:pt idx="272">
                  <c:v>447.655169342557</c:v>
                </c:pt>
                <c:pt idx="273">
                  <c:v>447.654998330583</c:v>
                </c:pt>
                <c:pt idx="274">
                  <c:v>447.655114367617</c:v>
                </c:pt>
                <c:pt idx="275">
                  <c:v>447.655136996627</c:v>
                </c:pt>
                <c:pt idx="276">
                  <c:v>447.655165073722</c:v>
                </c:pt>
                <c:pt idx="277">
                  <c:v>447.655102812516</c:v>
                </c:pt>
                <c:pt idx="278">
                  <c:v>447.655171012188</c:v>
                </c:pt>
                <c:pt idx="279">
                  <c:v>447.655270969045</c:v>
                </c:pt>
                <c:pt idx="280">
                  <c:v>447.655259481295</c:v>
                </c:pt>
                <c:pt idx="281">
                  <c:v>447.655138517849</c:v>
                </c:pt>
                <c:pt idx="282">
                  <c:v>447.65497965542</c:v>
                </c:pt>
                <c:pt idx="283">
                  <c:v>447.655111686537</c:v>
                </c:pt>
                <c:pt idx="284">
                  <c:v>447.65516890512</c:v>
                </c:pt>
                <c:pt idx="285">
                  <c:v>447.655130063384</c:v>
                </c:pt>
                <c:pt idx="286">
                  <c:v>447.655131287655</c:v>
                </c:pt>
                <c:pt idx="287">
                  <c:v>447.655112105411</c:v>
                </c:pt>
                <c:pt idx="288">
                  <c:v>447.655131356633</c:v>
                </c:pt>
                <c:pt idx="289">
                  <c:v>447.655069467823</c:v>
                </c:pt>
                <c:pt idx="290">
                  <c:v>447.655095242636</c:v>
                </c:pt>
                <c:pt idx="291">
                  <c:v>447.654979729933</c:v>
                </c:pt>
                <c:pt idx="292">
                  <c:v>447.655031928049</c:v>
                </c:pt>
                <c:pt idx="293">
                  <c:v>447.655085970332</c:v>
                </c:pt>
                <c:pt idx="294">
                  <c:v>447.655094275425</c:v>
                </c:pt>
                <c:pt idx="295">
                  <c:v>447.655093242272</c:v>
                </c:pt>
                <c:pt idx="296">
                  <c:v>447.655084300022</c:v>
                </c:pt>
                <c:pt idx="297">
                  <c:v>447.655087364662</c:v>
                </c:pt>
                <c:pt idx="298">
                  <c:v>447.655077525033</c:v>
                </c:pt>
                <c:pt idx="299">
                  <c:v>447.655139030093</c:v>
                </c:pt>
                <c:pt idx="300">
                  <c:v>447.655041133874</c:v>
                </c:pt>
                <c:pt idx="301">
                  <c:v>447.655076007605</c:v>
                </c:pt>
                <c:pt idx="302">
                  <c:v>447.655073820181</c:v>
                </c:pt>
                <c:pt idx="303">
                  <c:v>447.655015176624</c:v>
                </c:pt>
                <c:pt idx="304">
                  <c:v>447.655100719659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Trans!$A$2:$A$306</c:f>
              <c:numCache>
                <c:formatCode>General</c:formatCode>
                <c:ptCount val="3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</c:numCache>
            </c:numRef>
          </c:cat>
          <c:val>
            <c:numRef>
              <c:f>Trans!$E$2:$E$306</c:f>
              <c:numCache>
                <c:formatCode>General</c:formatCode>
                <c:ptCount val="305"/>
                <c:pt idx="0">
                  <c:v>155.453176831344</c:v>
                </c:pt>
                <c:pt idx="1">
                  <c:v>1554.53176831344</c:v>
                </c:pt>
                <c:pt idx="2">
                  <c:v>1465.55498614512</c:v>
                </c:pt>
                <c:pt idx="3">
                  <c:v>1362.74664885726</c:v>
                </c:pt>
                <c:pt idx="4">
                  <c:v>1308.85049570984</c:v>
                </c:pt>
                <c:pt idx="5">
                  <c:v>1216.98366247898</c:v>
                </c:pt>
                <c:pt idx="6">
                  <c:v>1164.47240263246</c:v>
                </c:pt>
                <c:pt idx="7">
                  <c:v>1069.70768512844</c:v>
                </c:pt>
                <c:pt idx="8">
                  <c:v>1016.11825887556</c:v>
                </c:pt>
                <c:pt idx="9">
                  <c:v>918.069672352886</c:v>
                </c:pt>
                <c:pt idx="10">
                  <c:v>777.26588415672</c:v>
                </c:pt>
                <c:pt idx="11">
                  <c:v>663.443581702219</c:v>
                </c:pt>
                <c:pt idx="12">
                  <c:v>647.74626128677</c:v>
                </c:pt>
                <c:pt idx="13">
                  <c:v>646.40910130004</c:v>
                </c:pt>
                <c:pt idx="14">
                  <c:v>620.563490950962</c:v>
                </c:pt>
                <c:pt idx="15">
                  <c:v>617.918733285333</c:v>
                </c:pt>
                <c:pt idx="16">
                  <c:v>592.688826772844</c:v>
                </c:pt>
                <c:pt idx="17">
                  <c:v>589.70798394496</c:v>
                </c:pt>
                <c:pt idx="18">
                  <c:v>562.890440482132</c:v>
                </c:pt>
                <c:pt idx="19">
                  <c:v>532.784837723772</c:v>
                </c:pt>
                <c:pt idx="20">
                  <c:v>476.904159453883</c:v>
                </c:pt>
                <c:pt idx="21">
                  <c:v>432.676854325896</c:v>
                </c:pt>
                <c:pt idx="22">
                  <c:v>420.549401070313</c:v>
                </c:pt>
                <c:pt idx="23">
                  <c:v>409.327071125457</c:v>
                </c:pt>
                <c:pt idx="24">
                  <c:v>414.234357533901</c:v>
                </c:pt>
                <c:pt idx="25">
                  <c:v>400.417559094452</c:v>
                </c:pt>
                <c:pt idx="26">
                  <c:v>399.701106307563</c:v>
                </c:pt>
                <c:pt idx="27">
                  <c:v>388.675244347128</c:v>
                </c:pt>
                <c:pt idx="28">
                  <c:v>380.084495777952</c:v>
                </c:pt>
                <c:pt idx="29">
                  <c:v>380.148619817203</c:v>
                </c:pt>
                <c:pt idx="30">
                  <c:v>348.469655722354</c:v>
                </c:pt>
                <c:pt idx="31">
                  <c:v>323.320193325704</c:v>
                </c:pt>
                <c:pt idx="32">
                  <c:v>309.108133013987</c:v>
                </c:pt>
                <c:pt idx="33">
                  <c:v>299.309667897894</c:v>
                </c:pt>
                <c:pt idx="34">
                  <c:v>291.047110463333</c:v>
                </c:pt>
                <c:pt idx="35">
                  <c:v>285.959354594273</c:v>
                </c:pt>
                <c:pt idx="36">
                  <c:v>288.005592361221</c:v>
                </c:pt>
                <c:pt idx="37">
                  <c:v>279.347094111863</c:v>
                </c:pt>
                <c:pt idx="38">
                  <c:v>278.754498844236</c:v>
                </c:pt>
                <c:pt idx="39">
                  <c:v>270.875807461002</c:v>
                </c:pt>
                <c:pt idx="40">
                  <c:v>256.431655373572</c:v>
                </c:pt>
                <c:pt idx="41">
                  <c:v>243.778767831662</c:v>
                </c:pt>
                <c:pt idx="42">
                  <c:v>234.503873433125</c:v>
                </c:pt>
                <c:pt idx="43">
                  <c:v>225.596901223767</c:v>
                </c:pt>
                <c:pt idx="44">
                  <c:v>218.096265954006</c:v>
                </c:pt>
                <c:pt idx="45">
                  <c:v>212.481813176673</c:v>
                </c:pt>
                <c:pt idx="46">
                  <c:v>211.012446126698</c:v>
                </c:pt>
                <c:pt idx="47">
                  <c:v>210.750270332439</c:v>
                </c:pt>
                <c:pt idx="48">
                  <c:v>206.712475756314</c:v>
                </c:pt>
                <c:pt idx="49">
                  <c:v>200.837332133062</c:v>
                </c:pt>
                <c:pt idx="50">
                  <c:v>193.290709577119</c:v>
                </c:pt>
                <c:pt idx="51">
                  <c:v>186.454669775117</c:v>
                </c:pt>
                <c:pt idx="52">
                  <c:v>180.823804713591</c:v>
                </c:pt>
                <c:pt idx="53">
                  <c:v>174.962266722376</c:v>
                </c:pt>
                <c:pt idx="54">
                  <c:v>169.83850758703</c:v>
                </c:pt>
                <c:pt idx="55">
                  <c:v>166.191190217417</c:v>
                </c:pt>
                <c:pt idx="56">
                  <c:v>164.192096035179</c:v>
                </c:pt>
                <c:pt idx="57">
                  <c:v>164.637331514621</c:v>
                </c:pt>
                <c:pt idx="58">
                  <c:v>160.78129694351</c:v>
                </c:pt>
                <c:pt idx="59">
                  <c:v>157.100904389065</c:v>
                </c:pt>
                <c:pt idx="60">
                  <c:v>152.439823738326</c:v>
                </c:pt>
                <c:pt idx="61">
                  <c:v>148.419698993659</c:v>
                </c:pt>
                <c:pt idx="62">
                  <c:v>145.081452607252</c:v>
                </c:pt>
                <c:pt idx="63">
                  <c:v>141.450573288379</c:v>
                </c:pt>
                <c:pt idx="64">
                  <c:v>137.765893901074</c:v>
                </c:pt>
                <c:pt idx="65">
                  <c:v>134.659705004972</c:v>
                </c:pt>
                <c:pt idx="66">
                  <c:v>133.621804364666</c:v>
                </c:pt>
                <c:pt idx="67">
                  <c:v>133.70523037807</c:v>
                </c:pt>
                <c:pt idx="68">
                  <c:v>131.204773931612</c:v>
                </c:pt>
                <c:pt idx="69">
                  <c:v>128.493243723208</c:v>
                </c:pt>
                <c:pt idx="70">
                  <c:v>125.522070866595</c:v>
                </c:pt>
                <c:pt idx="71">
                  <c:v>122.9043945452</c:v>
                </c:pt>
                <c:pt idx="72">
                  <c:v>120.656107790552</c:v>
                </c:pt>
                <c:pt idx="73">
                  <c:v>118.047428924705</c:v>
                </c:pt>
                <c:pt idx="74">
                  <c:v>115.516300479642</c:v>
                </c:pt>
                <c:pt idx="75">
                  <c:v>113.410376497964</c:v>
                </c:pt>
                <c:pt idx="76">
                  <c:v>112.250043771391</c:v>
                </c:pt>
                <c:pt idx="77">
                  <c:v>112.240177361507</c:v>
                </c:pt>
                <c:pt idx="78">
                  <c:v>110.501743979379</c:v>
                </c:pt>
                <c:pt idx="79">
                  <c:v>108.685276568028</c:v>
                </c:pt>
                <c:pt idx="80">
                  <c:v>106.437840966435</c:v>
                </c:pt>
                <c:pt idx="81">
                  <c:v>104.500290780897</c:v>
                </c:pt>
                <c:pt idx="82">
                  <c:v>103.096793428891</c:v>
                </c:pt>
                <c:pt idx="83">
                  <c:v>101.523766293465</c:v>
                </c:pt>
                <c:pt idx="84">
                  <c:v>99.6447636323978</c:v>
                </c:pt>
                <c:pt idx="85">
                  <c:v>97.9218761796536</c:v>
                </c:pt>
                <c:pt idx="86">
                  <c:v>97.2833085256014</c:v>
                </c:pt>
                <c:pt idx="87">
                  <c:v>97.3387325025059</c:v>
                </c:pt>
                <c:pt idx="88">
                  <c:v>95.8323604298935</c:v>
                </c:pt>
                <c:pt idx="89">
                  <c:v>94.4048690850999</c:v>
                </c:pt>
                <c:pt idx="90">
                  <c:v>92.9173902839146</c:v>
                </c:pt>
                <c:pt idx="91">
                  <c:v>91.6918955544904</c:v>
                </c:pt>
                <c:pt idx="92">
                  <c:v>90.5588973682604</c:v>
                </c:pt>
                <c:pt idx="93">
                  <c:v>89.1732165295803</c:v>
                </c:pt>
                <c:pt idx="94">
                  <c:v>87.8526466544529</c:v>
                </c:pt>
                <c:pt idx="95">
                  <c:v>86.6237273668194</c:v>
                </c:pt>
                <c:pt idx="96">
                  <c:v>85.9754180220999</c:v>
                </c:pt>
                <c:pt idx="97">
                  <c:v>86.0402126185598</c:v>
                </c:pt>
                <c:pt idx="98">
                  <c:v>85.2100185487896</c:v>
                </c:pt>
                <c:pt idx="99">
                  <c:v>84.3683019335087</c:v>
                </c:pt>
                <c:pt idx="100">
                  <c:v>83.1014688523738</c:v>
                </c:pt>
                <c:pt idx="101">
                  <c:v>81.888412824808</c:v>
                </c:pt>
                <c:pt idx="102">
                  <c:v>81.3041853044496</c:v>
                </c:pt>
                <c:pt idx="103">
                  <c:v>80.786237969214</c:v>
                </c:pt>
                <c:pt idx="104">
                  <c:v>79.8758893378788</c:v>
                </c:pt>
                <c:pt idx="105">
                  <c:v>79.0473733010172</c:v>
                </c:pt>
                <c:pt idx="106">
                  <c:v>78.7851615794894</c:v>
                </c:pt>
                <c:pt idx="107">
                  <c:v>78.7311626916373</c:v>
                </c:pt>
                <c:pt idx="108">
                  <c:v>77.853428420451</c:v>
                </c:pt>
                <c:pt idx="109">
                  <c:v>77.1419385908209</c:v>
                </c:pt>
                <c:pt idx="110">
                  <c:v>76.962817660917</c:v>
                </c:pt>
                <c:pt idx="111">
                  <c:v>76.7904408396666</c:v>
                </c:pt>
                <c:pt idx="112">
                  <c:v>76.409572065831</c:v>
                </c:pt>
                <c:pt idx="113">
                  <c:v>76.2109418754323</c:v>
                </c:pt>
                <c:pt idx="114">
                  <c:v>75.9342081270127</c:v>
                </c:pt>
                <c:pt idx="115">
                  <c:v>75.7694144698023</c:v>
                </c:pt>
                <c:pt idx="116">
                  <c:v>75.9060484802256</c:v>
                </c:pt>
                <c:pt idx="117">
                  <c:v>75.4257002393178</c:v>
                </c:pt>
                <c:pt idx="118">
                  <c:v>75.8959702374763</c:v>
                </c:pt>
                <c:pt idx="119">
                  <c:v>76.7506645207144</c:v>
                </c:pt>
                <c:pt idx="120">
                  <c:v>75.687096191108</c:v>
                </c:pt>
                <c:pt idx="121">
                  <c:v>75.633624119887</c:v>
                </c:pt>
                <c:pt idx="122">
                  <c:v>76.0420796973648</c:v>
                </c:pt>
                <c:pt idx="123">
                  <c:v>75.7489471939693</c:v>
                </c:pt>
                <c:pt idx="124">
                  <c:v>75.8184926301035</c:v>
                </c:pt>
                <c:pt idx="125">
                  <c:v>75.8363219404589</c:v>
                </c:pt>
                <c:pt idx="126">
                  <c:v>75.5762384151988</c:v>
                </c:pt>
                <c:pt idx="127">
                  <c:v>76.0588694768007</c:v>
                </c:pt>
                <c:pt idx="128">
                  <c:v>76.2499377478357</c:v>
                </c:pt>
                <c:pt idx="129">
                  <c:v>76.1932962713723</c:v>
                </c:pt>
                <c:pt idx="130">
                  <c:v>76.3828601355586</c:v>
                </c:pt>
                <c:pt idx="131">
                  <c:v>76.2660815388234</c:v>
                </c:pt>
                <c:pt idx="132">
                  <c:v>76.2206417608983</c:v>
                </c:pt>
                <c:pt idx="133">
                  <c:v>76.1971665485745</c:v>
                </c:pt>
                <c:pt idx="134">
                  <c:v>76.2841908563768</c:v>
                </c:pt>
                <c:pt idx="135">
                  <c:v>76.3082882437157</c:v>
                </c:pt>
                <c:pt idx="136">
                  <c:v>76.3574619284644</c:v>
                </c:pt>
                <c:pt idx="137">
                  <c:v>76.3544411721966</c:v>
                </c:pt>
                <c:pt idx="138">
                  <c:v>76.4338363211194</c:v>
                </c:pt>
                <c:pt idx="139">
                  <c:v>76.143398477285</c:v>
                </c:pt>
                <c:pt idx="140">
                  <c:v>76.1153986452666</c:v>
                </c:pt>
                <c:pt idx="141">
                  <c:v>76.0082476247943</c:v>
                </c:pt>
                <c:pt idx="142">
                  <c:v>76.0259761960121</c:v>
                </c:pt>
                <c:pt idx="143">
                  <c:v>75.8628555228757</c:v>
                </c:pt>
                <c:pt idx="144">
                  <c:v>76.0327528170423</c:v>
                </c:pt>
                <c:pt idx="145">
                  <c:v>75.8912395735875</c:v>
                </c:pt>
                <c:pt idx="146">
                  <c:v>76.0489857182941</c:v>
                </c:pt>
                <c:pt idx="147">
                  <c:v>76.0142157986732</c:v>
                </c:pt>
                <c:pt idx="148">
                  <c:v>76.0295027618296</c:v>
                </c:pt>
                <c:pt idx="149">
                  <c:v>75.9381524735543</c:v>
                </c:pt>
                <c:pt idx="150">
                  <c:v>75.9789778572276</c:v>
                </c:pt>
                <c:pt idx="151">
                  <c:v>76.0282344772262</c:v>
                </c:pt>
                <c:pt idx="152">
                  <c:v>76.05371729854</c:v>
                </c:pt>
                <c:pt idx="153">
                  <c:v>76.0946369004019</c:v>
                </c:pt>
                <c:pt idx="154">
                  <c:v>76.087541441248</c:v>
                </c:pt>
                <c:pt idx="155">
                  <c:v>76.014878223154</c:v>
                </c:pt>
                <c:pt idx="156">
                  <c:v>75.9927422602076</c:v>
                </c:pt>
                <c:pt idx="157">
                  <c:v>76.0165409178659</c:v>
                </c:pt>
                <c:pt idx="158">
                  <c:v>75.9993479642944</c:v>
                </c:pt>
                <c:pt idx="159">
                  <c:v>76.0202973992938</c:v>
                </c:pt>
                <c:pt idx="160">
                  <c:v>76.037748308934</c:v>
                </c:pt>
                <c:pt idx="161">
                  <c:v>76.0245170532381</c:v>
                </c:pt>
                <c:pt idx="162">
                  <c:v>76.0011069072666</c:v>
                </c:pt>
                <c:pt idx="163">
                  <c:v>75.9940536301727</c:v>
                </c:pt>
                <c:pt idx="164">
                  <c:v>75.9865415378805</c:v>
                </c:pt>
                <c:pt idx="165">
                  <c:v>75.9843715103353</c:v>
                </c:pt>
                <c:pt idx="166">
                  <c:v>75.9745107649817</c:v>
                </c:pt>
                <c:pt idx="167">
                  <c:v>75.9756020102021</c:v>
                </c:pt>
                <c:pt idx="168">
                  <c:v>75.996064751843</c:v>
                </c:pt>
                <c:pt idx="169">
                  <c:v>75.9785254334096</c:v>
                </c:pt>
                <c:pt idx="170">
                  <c:v>76.042469638324</c:v>
                </c:pt>
                <c:pt idx="171">
                  <c:v>75.97628080321</c:v>
                </c:pt>
                <c:pt idx="172">
                  <c:v>75.9701623227014</c:v>
                </c:pt>
                <c:pt idx="173">
                  <c:v>75.9835648445886</c:v>
                </c:pt>
                <c:pt idx="174">
                  <c:v>75.9748234318719</c:v>
                </c:pt>
                <c:pt idx="175">
                  <c:v>75.9897903349424</c:v>
                </c:pt>
                <c:pt idx="176">
                  <c:v>75.9828611237059</c:v>
                </c:pt>
                <c:pt idx="177">
                  <c:v>75.979143594503</c:v>
                </c:pt>
                <c:pt idx="178">
                  <c:v>75.9888437297964</c:v>
                </c:pt>
                <c:pt idx="179">
                  <c:v>76.0049480170231</c:v>
                </c:pt>
                <c:pt idx="180">
                  <c:v>75.9778251074081</c:v>
                </c:pt>
                <c:pt idx="181">
                  <c:v>75.9886618205754</c:v>
                </c:pt>
                <c:pt idx="182">
                  <c:v>75.9890081236004</c:v>
                </c:pt>
                <c:pt idx="183">
                  <c:v>75.9903713113605</c:v>
                </c:pt>
                <c:pt idx="184">
                  <c:v>75.987646744944</c:v>
                </c:pt>
                <c:pt idx="185">
                  <c:v>75.9827091698066</c:v>
                </c:pt>
                <c:pt idx="186">
                  <c:v>75.9898718899629</c:v>
                </c:pt>
                <c:pt idx="187">
                  <c:v>75.9887771904721</c:v>
                </c:pt>
                <c:pt idx="188">
                  <c:v>75.9893750973084</c:v>
                </c:pt>
                <c:pt idx="189">
                  <c:v>75.9926396670311</c:v>
                </c:pt>
                <c:pt idx="190">
                  <c:v>75.9913840068872</c:v>
                </c:pt>
                <c:pt idx="191">
                  <c:v>75.9908368432003</c:v>
                </c:pt>
                <c:pt idx="192">
                  <c:v>75.9891946384328</c:v>
                </c:pt>
                <c:pt idx="193">
                  <c:v>75.9991493230442</c:v>
                </c:pt>
                <c:pt idx="194">
                  <c:v>75.982024909538</c:v>
                </c:pt>
                <c:pt idx="195">
                  <c:v>75.9907178138936</c:v>
                </c:pt>
                <c:pt idx="196">
                  <c:v>75.9865917324309</c:v>
                </c:pt>
                <c:pt idx="197">
                  <c:v>75.9874753128339</c:v>
                </c:pt>
                <c:pt idx="198">
                  <c:v>75.9907643686971</c:v>
                </c:pt>
                <c:pt idx="199">
                  <c:v>75.9928179238419</c:v>
                </c:pt>
                <c:pt idx="200">
                  <c:v>75.9900131067842</c:v>
                </c:pt>
                <c:pt idx="201">
                  <c:v>75.9897536227161</c:v>
                </c:pt>
                <c:pt idx="202">
                  <c:v>75.9897710588625</c:v>
                </c:pt>
                <c:pt idx="203">
                  <c:v>75.9898091001421</c:v>
                </c:pt>
                <c:pt idx="204">
                  <c:v>75.9909154854333</c:v>
                </c:pt>
                <c:pt idx="205">
                  <c:v>75.9915091670571</c:v>
                </c:pt>
                <c:pt idx="206">
                  <c:v>75.9916032209255</c:v>
                </c:pt>
                <c:pt idx="207">
                  <c:v>75.9893009967125</c:v>
                </c:pt>
                <c:pt idx="208">
                  <c:v>75.9856755033357</c:v>
                </c:pt>
                <c:pt idx="209">
                  <c:v>75.9880247874689</c:v>
                </c:pt>
                <c:pt idx="210">
                  <c:v>75.9883156550811</c:v>
                </c:pt>
                <c:pt idx="211">
                  <c:v>75.9887998494578</c:v>
                </c:pt>
                <c:pt idx="212">
                  <c:v>75.9891414462569</c:v>
                </c:pt>
                <c:pt idx="213">
                  <c:v>75.9891784078693</c:v>
                </c:pt>
                <c:pt idx="214">
                  <c:v>75.9880309332313</c:v>
                </c:pt>
                <c:pt idx="215">
                  <c:v>75.9887150046914</c:v>
                </c:pt>
                <c:pt idx="216">
                  <c:v>75.9890791543515</c:v>
                </c:pt>
                <c:pt idx="217">
                  <c:v>75.9905067009458</c:v>
                </c:pt>
                <c:pt idx="218">
                  <c:v>75.9912146351759</c:v>
                </c:pt>
                <c:pt idx="219">
                  <c:v>75.9871462716581</c:v>
                </c:pt>
                <c:pt idx="220">
                  <c:v>75.989948212153</c:v>
                </c:pt>
                <c:pt idx="221">
                  <c:v>75.9882664531175</c:v>
                </c:pt>
                <c:pt idx="222">
                  <c:v>75.9900171260266</c:v>
                </c:pt>
                <c:pt idx="223">
                  <c:v>75.9930277810669</c:v>
                </c:pt>
                <c:pt idx="224">
                  <c:v>75.9892393391154</c:v>
                </c:pt>
                <c:pt idx="225">
                  <c:v>75.9902924693073</c:v>
                </c:pt>
                <c:pt idx="226">
                  <c:v>75.9894309273061</c:v>
                </c:pt>
                <c:pt idx="227">
                  <c:v>75.9905416127022</c:v>
                </c:pt>
                <c:pt idx="228">
                  <c:v>75.9884194503533</c:v>
                </c:pt>
                <c:pt idx="229">
                  <c:v>75.9886283893153</c:v>
                </c:pt>
                <c:pt idx="230">
                  <c:v>75.9870340147166</c:v>
                </c:pt>
                <c:pt idx="231">
                  <c:v>75.9870800151621</c:v>
                </c:pt>
                <c:pt idx="232">
                  <c:v>75.9868353610703</c:v>
                </c:pt>
                <c:pt idx="233">
                  <c:v>75.9864822427949</c:v>
                </c:pt>
                <c:pt idx="234">
                  <c:v>75.9849010702736</c:v>
                </c:pt>
                <c:pt idx="235">
                  <c:v>75.986400970236</c:v>
                </c:pt>
                <c:pt idx="236">
                  <c:v>75.9854363182923</c:v>
                </c:pt>
                <c:pt idx="237">
                  <c:v>75.9848442950435</c:v>
                </c:pt>
                <c:pt idx="238">
                  <c:v>75.9866469059792</c:v>
                </c:pt>
                <c:pt idx="239">
                  <c:v>75.986846661616</c:v>
                </c:pt>
                <c:pt idx="240">
                  <c:v>75.9872354626999</c:v>
                </c:pt>
                <c:pt idx="241">
                  <c:v>75.9869727812146</c:v>
                </c:pt>
                <c:pt idx="242">
                  <c:v>75.9868215373182</c:v>
                </c:pt>
                <c:pt idx="243">
                  <c:v>75.9870939771897</c:v>
                </c:pt>
                <c:pt idx="244">
                  <c:v>75.9870268463008</c:v>
                </c:pt>
                <c:pt idx="245">
                  <c:v>75.9869541317496</c:v>
                </c:pt>
                <c:pt idx="246">
                  <c:v>75.9869142533031</c:v>
                </c:pt>
                <c:pt idx="247">
                  <c:v>75.9877665728193</c:v>
                </c:pt>
                <c:pt idx="248">
                  <c:v>75.9874215427212</c:v>
                </c:pt>
                <c:pt idx="249">
                  <c:v>75.9878020519611</c:v>
                </c:pt>
                <c:pt idx="250">
                  <c:v>75.9872738049452</c:v>
                </c:pt>
                <c:pt idx="251">
                  <c:v>75.9870825646246</c:v>
                </c:pt>
                <c:pt idx="252">
                  <c:v>75.9870065784404</c:v>
                </c:pt>
                <c:pt idx="253">
                  <c:v>75.9872988115758</c:v>
                </c:pt>
                <c:pt idx="254">
                  <c:v>75.9871716886991</c:v>
                </c:pt>
                <c:pt idx="255">
                  <c:v>75.9872858518332</c:v>
                </c:pt>
                <c:pt idx="256">
                  <c:v>75.9872201884336</c:v>
                </c:pt>
                <c:pt idx="257">
                  <c:v>75.9869860068268</c:v>
                </c:pt>
                <c:pt idx="258">
                  <c:v>75.9872560427234</c:v>
                </c:pt>
                <c:pt idx="259">
                  <c:v>75.9871734603828</c:v>
                </c:pt>
                <c:pt idx="260">
                  <c:v>75.9874450388975</c:v>
                </c:pt>
                <c:pt idx="261">
                  <c:v>75.9870642863052</c:v>
                </c:pt>
                <c:pt idx="262">
                  <c:v>75.986999855628</c:v>
                </c:pt>
                <c:pt idx="263">
                  <c:v>75.9870577710012</c:v>
                </c:pt>
                <c:pt idx="264">
                  <c:v>75.9869139185455</c:v>
                </c:pt>
                <c:pt idx="265">
                  <c:v>75.9869745580393</c:v>
                </c:pt>
                <c:pt idx="266">
                  <c:v>75.9870583852558</c:v>
                </c:pt>
                <c:pt idx="267">
                  <c:v>75.987289178927</c:v>
                </c:pt>
                <c:pt idx="268">
                  <c:v>75.9869222638128</c:v>
                </c:pt>
                <c:pt idx="269">
                  <c:v>75.9871613607744</c:v>
                </c:pt>
                <c:pt idx="270">
                  <c:v>75.9873166046343</c:v>
                </c:pt>
                <c:pt idx="271">
                  <c:v>75.9871910519867</c:v>
                </c:pt>
                <c:pt idx="272">
                  <c:v>75.9871725496162</c:v>
                </c:pt>
                <c:pt idx="273">
                  <c:v>75.9870015376425</c:v>
                </c:pt>
                <c:pt idx="274">
                  <c:v>75.9871175746763</c:v>
                </c:pt>
                <c:pt idx="275">
                  <c:v>75.9871402036862</c:v>
                </c:pt>
                <c:pt idx="276">
                  <c:v>75.9871682807818</c:v>
                </c:pt>
                <c:pt idx="277">
                  <c:v>75.9871060195754</c:v>
                </c:pt>
                <c:pt idx="278">
                  <c:v>75.9871742192475</c:v>
                </c:pt>
                <c:pt idx="279">
                  <c:v>75.9872741761045</c:v>
                </c:pt>
                <c:pt idx="280">
                  <c:v>75.9872626883543</c:v>
                </c:pt>
                <c:pt idx="281">
                  <c:v>75.9871417249078</c:v>
                </c:pt>
                <c:pt idx="282">
                  <c:v>75.9869828624791</c:v>
                </c:pt>
                <c:pt idx="283">
                  <c:v>75.9871148935963</c:v>
                </c:pt>
                <c:pt idx="284">
                  <c:v>75.9871721121789</c:v>
                </c:pt>
                <c:pt idx="285">
                  <c:v>75.9871332704429</c:v>
                </c:pt>
                <c:pt idx="286">
                  <c:v>75.9871344947142</c:v>
                </c:pt>
                <c:pt idx="287">
                  <c:v>75.9871153124702</c:v>
                </c:pt>
                <c:pt idx="288">
                  <c:v>75.9871345636925</c:v>
                </c:pt>
                <c:pt idx="289">
                  <c:v>75.9870726748818</c:v>
                </c:pt>
                <c:pt idx="290">
                  <c:v>75.9870984496953</c:v>
                </c:pt>
                <c:pt idx="291">
                  <c:v>75.9869829369921</c:v>
                </c:pt>
                <c:pt idx="292">
                  <c:v>75.9870351351082</c:v>
                </c:pt>
                <c:pt idx="293">
                  <c:v>75.9870891773914</c:v>
                </c:pt>
                <c:pt idx="294">
                  <c:v>75.9870974824844</c:v>
                </c:pt>
                <c:pt idx="295">
                  <c:v>75.9870964493308</c:v>
                </c:pt>
                <c:pt idx="296">
                  <c:v>75.9870875070808</c:v>
                </c:pt>
                <c:pt idx="297">
                  <c:v>75.9870905717215</c:v>
                </c:pt>
                <c:pt idx="298">
                  <c:v>75.9870807320924</c:v>
                </c:pt>
                <c:pt idx="299">
                  <c:v>75.9871422371526</c:v>
                </c:pt>
                <c:pt idx="300">
                  <c:v>75.9870443409337</c:v>
                </c:pt>
                <c:pt idx="301">
                  <c:v>75.9870792146643</c:v>
                </c:pt>
                <c:pt idx="302">
                  <c:v>75.98707702724</c:v>
                </c:pt>
                <c:pt idx="303">
                  <c:v>75.9870183836831</c:v>
                </c:pt>
                <c:pt idx="304">
                  <c:v>75.9871039267182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InfoC!$C$9:$J$9</c:f>
              <c:numCache>
                <c:formatCode>General</c:formatCode>
                <c:ptCount val="8"/>
                <c:pt idx="0">
                  <c:v>0</c:v>
                </c:pt>
                <c:pt idx="1">
                  <c:v>28.6809075162103</c:v>
                </c:pt>
                <c:pt idx="2">
                  <c:v>34.1324634974022</c:v>
                </c:pt>
                <c:pt idx="3">
                  <c:v>30.9634612497453</c:v>
                </c:pt>
                <c:pt idx="4">
                  <c:v>25.5613149832588</c:v>
                </c:pt>
                <c:pt idx="5">
                  <c:v>19.1533427258182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InfoC!$C$10:$J$10</c:f>
              <c:numCache>
                <c:formatCode>General</c:formatCode>
                <c:ptCount val="8"/>
                <c:pt idx="0">
                  <c:v>0</c:v>
                </c:pt>
                <c:pt idx="1">
                  <c:v>29.3216956754767</c:v>
                </c:pt>
                <c:pt idx="2">
                  <c:v>11.2417907713335</c:v>
                </c:pt>
                <c:pt idx="3">
                  <c:v>4.71320416022578</c:v>
                </c:pt>
                <c:pt idx="4">
                  <c:v>2.52713902245685</c:v>
                </c:pt>
                <c:pt idx="5">
                  <c:v>1.43329441406463</c:v>
                </c:pt>
                <c:pt idx="6">
                  <c:v>1.49148397895996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InfoC!$C$11:$J$11</c:f>
              <c:numCache>
                <c:formatCode>General</c:formatCode>
                <c:ptCount val="8"/>
                <c:pt idx="0">
                  <c:v>0</c:v>
                </c:pt>
                <c:pt idx="1">
                  <c:v>0.640788159266344</c:v>
                </c:pt>
                <c:pt idx="2">
                  <c:v>5.79023479014166</c:v>
                </c:pt>
                <c:pt idx="3">
                  <c:v>7.88220640788272</c:v>
                </c:pt>
                <c:pt idx="4">
                  <c:v>7.92928528894334</c:v>
                </c:pt>
                <c:pt idx="5">
                  <c:v>7.84126667150518</c:v>
                </c:pt>
                <c:pt idx="6">
                  <c:v>20.6448267047782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InfoC!$C$23:$J$23</c:f>
              <c:numCache>
                <c:formatCode>General</c:formatCode>
                <c:ptCount val="8"/>
                <c:pt idx="0">
                  <c:v>0</c:v>
                </c:pt>
                <c:pt idx="1">
                  <c:v>41.9726927067667</c:v>
                </c:pt>
                <c:pt idx="2">
                  <c:v>46.3169761661406</c:v>
                </c:pt>
                <c:pt idx="3">
                  <c:v>40.4406141534871</c:v>
                </c:pt>
                <c:pt idx="4">
                  <c:v>32.6679893186485</c:v>
                </c:pt>
                <c:pt idx="5">
                  <c:v>24.1168259416004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InfoC!$C$24:$J$24</c:f>
              <c:numCache>
                <c:formatCode>General</c:formatCode>
                <c:ptCount val="8"/>
                <c:pt idx="0">
                  <c:v>0</c:v>
                </c:pt>
                <c:pt idx="1">
                  <c:v>44.0190892245197</c:v>
                </c:pt>
                <c:pt idx="2">
                  <c:v>11.2417907713335</c:v>
                </c:pt>
                <c:pt idx="3">
                  <c:v>4.71320416022578</c:v>
                </c:pt>
                <c:pt idx="4">
                  <c:v>2.52713902245685</c:v>
                </c:pt>
                <c:pt idx="5">
                  <c:v>1.43329441406463</c:v>
                </c:pt>
                <c:pt idx="6">
                  <c:v>1.49148397895996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InfoC!$C$25:$J$25</c:f>
              <c:numCache>
                <c:formatCode>General</c:formatCode>
                <c:ptCount val="8"/>
                <c:pt idx="0">
                  <c:v>0</c:v>
                </c:pt>
                <c:pt idx="1">
                  <c:v>2.04639651775301</c:v>
                </c:pt>
                <c:pt idx="2">
                  <c:v>6.89750731195965</c:v>
                </c:pt>
                <c:pt idx="3">
                  <c:v>10.5895661728793</c:v>
                </c:pt>
                <c:pt idx="4">
                  <c:v>10.2997638572955</c:v>
                </c:pt>
                <c:pt idx="5">
                  <c:v>9.98445779111266</c:v>
                </c:pt>
                <c:pt idx="6">
                  <c:v>25.6083099205604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InfoC!$C$37:$I$37</c:f>
              <c:numCache>
                <c:formatCode>General</c:formatCode>
                <c:ptCount val="7"/>
                <c:pt idx="0">
                  <c:v>0</c:v>
                </c:pt>
                <c:pt idx="1">
                  <c:v>31.2076283893625</c:v>
                </c:pt>
                <c:pt idx="2">
                  <c:v>25.1093519936459</c:v>
                </c:pt>
                <c:pt idx="3">
                  <c:v>21.1714683247267</c:v>
                </c:pt>
                <c:pt idx="4">
                  <c:v>16.0873614832309</c:v>
                </c:pt>
                <c:pt idx="5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InfoC!$C$38:$I$38</c:f>
              <c:numCache>
                <c:formatCode>General</c:formatCode>
                <c:ptCount val="7"/>
                <c:pt idx="0">
                  <c:v>0</c:v>
                </c:pt>
                <c:pt idx="1">
                  <c:v>31.8188307162429</c:v>
                </c:pt>
                <c:pt idx="2">
                  <c:v>4.71320416022578</c:v>
                </c:pt>
                <c:pt idx="3">
                  <c:v>2.52713902245685</c:v>
                </c:pt>
                <c:pt idx="4">
                  <c:v>1.43329441406463</c:v>
                </c:pt>
                <c:pt idx="5">
                  <c:v>1.49148397895996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InfoC!$C$39:$I$39</c:f>
              <c:numCache>
                <c:formatCode>General</c:formatCode>
                <c:ptCount val="7"/>
                <c:pt idx="0">
                  <c:v>0</c:v>
                </c:pt>
                <c:pt idx="1">
                  <c:v>0.61120232688044</c:v>
                </c:pt>
                <c:pt idx="2">
                  <c:v>10.8114805559424</c:v>
                </c:pt>
                <c:pt idx="3">
                  <c:v>6.46502269137602</c:v>
                </c:pt>
                <c:pt idx="4">
                  <c:v>6.51740125556044</c:v>
                </c:pt>
                <c:pt idx="5">
                  <c:v>17.5788454621908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0</xdr:rowOff>
    </xdr:from>
    <xdr:to>
      <xdr:col>17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28</xdr:row>
      <xdr:rowOff>0</xdr:rowOff>
    </xdr:from>
    <xdr:to>
      <xdr:col>16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42</xdr:row>
      <xdr:rowOff>0</xdr:rowOff>
    </xdr:from>
    <xdr:to>
      <xdr:col>16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0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5212633.97420264</v>
      </c>
      <c r="C2">
        <v>0</v>
      </c>
      <c r="D2">
        <v>1900010.6299511</v>
      </c>
      <c r="E2">
        <v>2170203.44395107</v>
      </c>
      <c r="F2">
        <v>522562.298600463</v>
      </c>
      <c r="G2">
        <v>619857.601700005</v>
      </c>
    </row>
    <row r="3" spans="1:7">
      <c r="A3">
        <v>1</v>
      </c>
      <c r="B3">
        <v>16826216.6140437</v>
      </c>
      <c r="C3">
        <v>496070.31492494</v>
      </c>
      <c r="D3">
        <v>6669243.77938148</v>
      </c>
      <c r="E3">
        <v>2170203.44395107</v>
      </c>
      <c r="F3">
        <v>5225622.98600463</v>
      </c>
      <c r="G3">
        <v>2265076.08978155</v>
      </c>
    </row>
    <row r="4" spans="1:7">
      <c r="A4">
        <v>2</v>
      </c>
      <c r="B4">
        <v>16090793.608738</v>
      </c>
      <c r="C4">
        <v>488617.604832048</v>
      </c>
      <c r="D4">
        <v>6306125.16411503</v>
      </c>
      <c r="E4">
        <v>2170203.44395107</v>
      </c>
      <c r="F4">
        <v>4965401.77351354</v>
      </c>
      <c r="G4">
        <v>2160445.62232635</v>
      </c>
    </row>
    <row r="5" spans="1:7">
      <c r="A5">
        <v>3</v>
      </c>
      <c r="B5">
        <v>15103835.1521318</v>
      </c>
      <c r="C5">
        <v>479554.191644143</v>
      </c>
      <c r="D5">
        <v>5837100.85545268</v>
      </c>
      <c r="E5">
        <v>2170203.44395107</v>
      </c>
      <c r="F5">
        <v>4577426.44682446</v>
      </c>
      <c r="G5">
        <v>2039550.21425943</v>
      </c>
    </row>
    <row r="6" spans="1:7">
      <c r="A6">
        <v>4</v>
      </c>
      <c r="B6">
        <v>14708611.4959091</v>
      </c>
      <c r="C6">
        <v>478608.963769801</v>
      </c>
      <c r="D6">
        <v>5686007.68389934</v>
      </c>
      <c r="E6">
        <v>2170203.44395107</v>
      </c>
      <c r="F6">
        <v>4397619.29340012</v>
      </c>
      <c r="G6">
        <v>1976172.11088879</v>
      </c>
    </row>
    <row r="7" spans="1:7">
      <c r="A7">
        <v>5</v>
      </c>
      <c r="B7">
        <v>13894081.2169591</v>
      </c>
      <c r="C7">
        <v>470274.885607258</v>
      </c>
      <c r="D7">
        <v>5327953.0886638</v>
      </c>
      <c r="E7">
        <v>2170203.44395107</v>
      </c>
      <c r="F7">
        <v>4057506.65304939</v>
      </c>
      <c r="G7">
        <v>1868143.14568763</v>
      </c>
    </row>
    <row r="8" spans="1:7">
      <c r="A8">
        <v>6</v>
      </c>
      <c r="B8">
        <v>13558925.9964616</v>
      </c>
      <c r="C8">
        <v>469578.158057529</v>
      </c>
      <c r="D8">
        <v>5222122.16293114</v>
      </c>
      <c r="E8">
        <v>2170203.44395107</v>
      </c>
      <c r="F8">
        <v>3890628.6516255</v>
      </c>
      <c r="G8">
        <v>1806393.57989632</v>
      </c>
    </row>
    <row r="9" spans="1:7">
      <c r="A9">
        <v>7</v>
      </c>
      <c r="B9">
        <v>12789057.3909633</v>
      </c>
      <c r="C9">
        <v>461151.578959927</v>
      </c>
      <c r="D9">
        <v>4898898.7704314</v>
      </c>
      <c r="E9">
        <v>2170203.44395107</v>
      </c>
      <c r="F9">
        <v>3563846.69197908</v>
      </c>
      <c r="G9">
        <v>1694956.90564181</v>
      </c>
    </row>
    <row r="10" spans="1:7">
      <c r="A10">
        <v>8</v>
      </c>
      <c r="B10">
        <v>12474325.7512387</v>
      </c>
      <c r="C10">
        <v>460083.0943513</v>
      </c>
      <c r="D10">
        <v>4809536.13972138</v>
      </c>
      <c r="E10">
        <v>2170203.44395107</v>
      </c>
      <c r="F10">
        <v>3402563.58158668</v>
      </c>
      <c r="G10">
        <v>1631939.49162826</v>
      </c>
    </row>
    <row r="11" spans="1:7">
      <c r="A11">
        <v>9</v>
      </c>
      <c r="B11">
        <v>11724702.7995117</v>
      </c>
      <c r="C11">
        <v>451220.717572523</v>
      </c>
      <c r="D11">
        <v>4503420.61116624</v>
      </c>
      <c r="E11">
        <v>2170203.44395107</v>
      </c>
      <c r="F11">
        <v>3083216.80954317</v>
      </c>
      <c r="G11">
        <v>1516641.21727865</v>
      </c>
    </row>
    <row r="12" spans="1:7">
      <c r="A12">
        <v>10</v>
      </c>
      <c r="B12">
        <v>10636464.6880135</v>
      </c>
      <c r="C12">
        <v>444724.230893118</v>
      </c>
      <c r="D12">
        <v>4057659.70154184</v>
      </c>
      <c r="E12">
        <v>2170203.44395107</v>
      </c>
      <c r="F12">
        <v>2612811.49300232</v>
      </c>
      <c r="G12">
        <v>1351065.81862513</v>
      </c>
    </row>
    <row r="13" spans="1:7">
      <c r="A13">
        <v>11</v>
      </c>
      <c r="B13">
        <v>9713552.90207183</v>
      </c>
      <c r="C13">
        <v>443695.153606889</v>
      </c>
      <c r="D13">
        <v>3655943.27672657</v>
      </c>
      <c r="E13">
        <v>2170203.44395107</v>
      </c>
      <c r="F13">
        <v>2226492.26928748</v>
      </c>
      <c r="G13">
        <v>1217218.75849981</v>
      </c>
    </row>
    <row r="14" spans="1:7">
      <c r="A14">
        <v>12</v>
      </c>
      <c r="B14">
        <v>9569472.80046882</v>
      </c>
      <c r="C14">
        <v>443909.080889061</v>
      </c>
      <c r="D14">
        <v>3589590.79667381</v>
      </c>
      <c r="E14">
        <v>2170203.44395107</v>
      </c>
      <c r="F14">
        <v>2167009.6704512</v>
      </c>
      <c r="G14">
        <v>1198759.80850367</v>
      </c>
    </row>
    <row r="15" spans="1:7">
      <c r="A15">
        <v>13</v>
      </c>
      <c r="B15">
        <v>9571500.47567092</v>
      </c>
      <c r="C15">
        <v>444942.308475524</v>
      </c>
      <c r="D15">
        <v>3595778.92938708</v>
      </c>
      <c r="E15">
        <v>2170203.44395107</v>
      </c>
      <c r="F15">
        <v>2163388.39189676</v>
      </c>
      <c r="G15">
        <v>1197187.40196048</v>
      </c>
    </row>
    <row r="16" spans="1:7">
      <c r="A16">
        <v>14</v>
      </c>
      <c r="B16">
        <v>9385025.65769346</v>
      </c>
      <c r="C16">
        <v>445153.220417748</v>
      </c>
      <c r="D16">
        <v>3525272.66770672</v>
      </c>
      <c r="E16">
        <v>2170203.44395107</v>
      </c>
      <c r="F16">
        <v>2077601.55223524</v>
      </c>
      <c r="G16">
        <v>1166794.77338269</v>
      </c>
    </row>
    <row r="17" spans="1:7">
      <c r="A17">
        <v>15</v>
      </c>
      <c r="B17">
        <v>9379601.61375756</v>
      </c>
      <c r="C17">
        <v>445820.564547676</v>
      </c>
      <c r="D17">
        <v>3528692.16512104</v>
      </c>
      <c r="E17">
        <v>2170203.44395107</v>
      </c>
      <c r="F17">
        <v>2071200.71663683</v>
      </c>
      <c r="G17">
        <v>1163684.72350095</v>
      </c>
    </row>
    <row r="18" spans="1:7">
      <c r="A18">
        <v>16</v>
      </c>
      <c r="B18">
        <v>9191870.7994867</v>
      </c>
      <c r="C18">
        <v>446866.83555276</v>
      </c>
      <c r="D18">
        <v>3448777.70366917</v>
      </c>
      <c r="E18">
        <v>2170203.44395107</v>
      </c>
      <c r="F18">
        <v>1992006.69677799</v>
      </c>
      <c r="G18">
        <v>1134016.11953571</v>
      </c>
    </row>
    <row r="19" spans="1:7">
      <c r="A19">
        <v>17</v>
      </c>
      <c r="B19">
        <v>9182823.30129278</v>
      </c>
      <c r="C19">
        <v>447266.08912717</v>
      </c>
      <c r="D19">
        <v>3450290.34666592</v>
      </c>
      <c r="E19">
        <v>2170203.44395107</v>
      </c>
      <c r="F19">
        <v>1984552.5645195</v>
      </c>
      <c r="G19">
        <v>1130510.85702912</v>
      </c>
    </row>
    <row r="20" spans="1:7">
      <c r="A20">
        <v>18</v>
      </c>
      <c r="B20">
        <v>8957160.03138506</v>
      </c>
      <c r="C20">
        <v>448754.526528485</v>
      </c>
      <c r="D20">
        <v>3346189.58252066</v>
      </c>
      <c r="E20">
        <v>2170203.44395107</v>
      </c>
      <c r="F20">
        <v>1893037.17523997</v>
      </c>
      <c r="G20">
        <v>1098975.30314488</v>
      </c>
    </row>
    <row r="21" spans="1:7">
      <c r="A21">
        <v>19</v>
      </c>
      <c r="B21">
        <v>8706647.23466921</v>
      </c>
      <c r="C21">
        <v>451180.237113796</v>
      </c>
      <c r="D21">
        <v>3232804.14745603</v>
      </c>
      <c r="E21">
        <v>2170203.44395107</v>
      </c>
      <c r="F21">
        <v>1788886.18445508</v>
      </c>
      <c r="G21">
        <v>1063573.22169324</v>
      </c>
    </row>
    <row r="22" spans="1:7">
      <c r="A22">
        <v>20</v>
      </c>
      <c r="B22">
        <v>8253986.08598491</v>
      </c>
      <c r="C22">
        <v>455897.485214384</v>
      </c>
      <c r="D22">
        <v>3030608.01559915</v>
      </c>
      <c r="E22">
        <v>2170203.44395107</v>
      </c>
      <c r="F22">
        <v>1599415.68552498</v>
      </c>
      <c r="G22">
        <v>997861.455695327</v>
      </c>
    </row>
    <row r="23" spans="1:7">
      <c r="A23">
        <v>21</v>
      </c>
      <c r="B23">
        <v>7901282.10269153</v>
      </c>
      <c r="C23">
        <v>462808.989242736</v>
      </c>
      <c r="D23">
        <v>2872647.02965135</v>
      </c>
      <c r="E23">
        <v>2170203.44395107</v>
      </c>
      <c r="F23">
        <v>1449769.3990702</v>
      </c>
      <c r="G23">
        <v>945853.240776173</v>
      </c>
    </row>
    <row r="24" spans="1:7">
      <c r="A24">
        <v>22</v>
      </c>
      <c r="B24">
        <v>7804193.80311631</v>
      </c>
      <c r="C24">
        <v>467068.626924197</v>
      </c>
      <c r="D24">
        <v>2827492.30180829</v>
      </c>
      <c r="E24">
        <v>2170203.44395107</v>
      </c>
      <c r="F24">
        <v>1407837.22576341</v>
      </c>
      <c r="G24">
        <v>931592.204669337</v>
      </c>
    </row>
    <row r="25" spans="1:7">
      <c r="A25">
        <v>23</v>
      </c>
      <c r="B25">
        <v>7719339.61988574</v>
      </c>
      <c r="C25">
        <v>470278.922454352</v>
      </c>
      <c r="D25">
        <v>2787585.83353864</v>
      </c>
      <c r="E25">
        <v>2170203.44395107</v>
      </c>
      <c r="F25">
        <v>1372875.8897244</v>
      </c>
      <c r="G25">
        <v>918395.530217281</v>
      </c>
    </row>
    <row r="26" spans="1:7">
      <c r="A26">
        <v>24</v>
      </c>
      <c r="B26">
        <v>7746844.08969908</v>
      </c>
      <c r="C26">
        <v>469691.022488154</v>
      </c>
      <c r="D26">
        <v>2794041.27192914</v>
      </c>
      <c r="E26">
        <v>2170203.44395107</v>
      </c>
      <c r="F26">
        <v>1388742.19580715</v>
      </c>
      <c r="G26">
        <v>924166.155523563</v>
      </c>
    </row>
    <row r="27" spans="1:7">
      <c r="A27">
        <v>25</v>
      </c>
      <c r="B27">
        <v>7642315.36196145</v>
      </c>
      <c r="C27">
        <v>474576.958648386</v>
      </c>
      <c r="D27">
        <v>2747902.29385816</v>
      </c>
      <c r="E27">
        <v>2170203.44395107</v>
      </c>
      <c r="F27">
        <v>1341714.09776917</v>
      </c>
      <c r="G27">
        <v>907918.567734661</v>
      </c>
    </row>
    <row r="28" spans="1:7">
      <c r="A28">
        <v>26</v>
      </c>
      <c r="B28">
        <v>7645505.41495769</v>
      </c>
      <c r="C28">
        <v>475193.218206884</v>
      </c>
      <c r="D28">
        <v>2752080.70652029</v>
      </c>
      <c r="E28">
        <v>2170203.44395107</v>
      </c>
      <c r="F28">
        <v>1340951.97687047</v>
      </c>
      <c r="G28">
        <v>907076.069408976</v>
      </c>
    </row>
    <row r="29" spans="1:7">
      <c r="A29">
        <v>27</v>
      </c>
      <c r="B29">
        <v>7545106.93730567</v>
      </c>
      <c r="C29">
        <v>478694.925813462</v>
      </c>
      <c r="D29">
        <v>2702804.7314053</v>
      </c>
      <c r="E29">
        <v>2170203.44395107</v>
      </c>
      <c r="F29">
        <v>1299293.408582</v>
      </c>
      <c r="G29">
        <v>894110.427553841</v>
      </c>
    </row>
    <row r="30" spans="1:7">
      <c r="A30">
        <v>28</v>
      </c>
      <c r="B30">
        <v>7493069.73728673</v>
      </c>
      <c r="C30">
        <v>481104.104656142</v>
      </c>
      <c r="D30">
        <v>2684987.6793442</v>
      </c>
      <c r="E30">
        <v>2170203.44395107</v>
      </c>
      <c r="F30">
        <v>1272766.20074643</v>
      </c>
      <c r="G30">
        <v>884008.30858889</v>
      </c>
    </row>
    <row r="31" spans="1:7">
      <c r="A31">
        <v>29</v>
      </c>
      <c r="B31">
        <v>7490258.92324627</v>
      </c>
      <c r="C31">
        <v>481419.39118304</v>
      </c>
      <c r="D31">
        <v>2682729.92308712</v>
      </c>
      <c r="E31">
        <v>2170203.44395107</v>
      </c>
      <c r="F31">
        <v>1271822.45105468</v>
      </c>
      <c r="G31">
        <v>884083.713970366</v>
      </c>
    </row>
    <row r="32" spans="1:7">
      <c r="A32">
        <v>30</v>
      </c>
      <c r="B32">
        <v>7248092.05113151</v>
      </c>
      <c r="C32">
        <v>488944.98168507</v>
      </c>
      <c r="D32">
        <v>2576117.57205098</v>
      </c>
      <c r="E32">
        <v>2170203.44395107</v>
      </c>
      <c r="F32">
        <v>1165994.58372208</v>
      </c>
      <c r="G32">
        <v>846831.469722311</v>
      </c>
    </row>
    <row r="33" spans="1:7">
      <c r="A33">
        <v>31</v>
      </c>
      <c r="B33">
        <v>7057418.16768632</v>
      </c>
      <c r="C33">
        <v>498260.206734138</v>
      </c>
      <c r="D33">
        <v>2490028.7393835</v>
      </c>
      <c r="E33">
        <v>2170203.44395107</v>
      </c>
      <c r="F33">
        <v>1081668.3152114</v>
      </c>
      <c r="G33">
        <v>817257.462406218</v>
      </c>
    </row>
    <row r="34" spans="1:7">
      <c r="A34">
        <v>32</v>
      </c>
      <c r="B34">
        <v>6948763.94119933</v>
      </c>
      <c r="C34">
        <v>506535.595823932</v>
      </c>
      <c r="D34">
        <v>2438390.75332702</v>
      </c>
      <c r="E34">
        <v>2170203.44395107</v>
      </c>
      <c r="F34">
        <v>1033089.07377345</v>
      </c>
      <c r="G34">
        <v>800545.07432386</v>
      </c>
    </row>
    <row r="35" spans="1:7">
      <c r="A35">
        <v>33</v>
      </c>
      <c r="B35">
        <v>6875763.64618004</v>
      </c>
      <c r="C35">
        <v>509788.065356913</v>
      </c>
      <c r="D35">
        <v>2405838.00174165</v>
      </c>
      <c r="E35">
        <v>2170203.44395107</v>
      </c>
      <c r="F35">
        <v>1000911.36989051</v>
      </c>
      <c r="G35">
        <v>789022.765239894</v>
      </c>
    </row>
    <row r="36" spans="1:7">
      <c r="A36">
        <v>34</v>
      </c>
      <c r="B36">
        <v>6812201.93703001</v>
      </c>
      <c r="C36">
        <v>513192.00086993</v>
      </c>
      <c r="D36">
        <v>2377348.06757591</v>
      </c>
      <c r="E36">
        <v>2170203.44395107</v>
      </c>
      <c r="F36">
        <v>972151.848557226</v>
      </c>
      <c r="G36">
        <v>779306.57607587</v>
      </c>
    </row>
    <row r="37" spans="1:7">
      <c r="A37">
        <v>35</v>
      </c>
      <c r="B37">
        <v>6767774.15926562</v>
      </c>
      <c r="C37">
        <v>516446.304664616</v>
      </c>
      <c r="D37">
        <v>2352987.08260535</v>
      </c>
      <c r="E37">
        <v>2170203.44395107</v>
      </c>
      <c r="F37">
        <v>954813.596727817</v>
      </c>
      <c r="G37">
        <v>773323.731316766</v>
      </c>
    </row>
    <row r="38" spans="1:7">
      <c r="A38">
        <v>36</v>
      </c>
      <c r="B38">
        <v>6777732.07518641</v>
      </c>
      <c r="C38">
        <v>515842.364312443</v>
      </c>
      <c r="D38">
        <v>2355075.3924108</v>
      </c>
      <c r="E38">
        <v>2170203.44395107</v>
      </c>
      <c r="F38">
        <v>960880.910818043</v>
      </c>
      <c r="G38">
        <v>775729.963694053</v>
      </c>
    </row>
    <row r="39" spans="1:7">
      <c r="A39">
        <v>37</v>
      </c>
      <c r="B39">
        <v>6722789.36255421</v>
      </c>
      <c r="C39">
        <v>518680.582698114</v>
      </c>
      <c r="D39">
        <v>2335104.1742918</v>
      </c>
      <c r="E39">
        <v>2170203.44395107</v>
      </c>
      <c r="F39">
        <v>933252.985765541</v>
      </c>
      <c r="G39">
        <v>765548.175847686</v>
      </c>
    </row>
    <row r="40" spans="1:7">
      <c r="A40">
        <v>38</v>
      </c>
      <c r="B40">
        <v>6721949.59640541</v>
      </c>
      <c r="C40">
        <v>518717.418561273</v>
      </c>
      <c r="D40">
        <v>2336137.81085615</v>
      </c>
      <c r="E40">
        <v>2170203.44395107</v>
      </c>
      <c r="F40">
        <v>932039.597742289</v>
      </c>
      <c r="G40">
        <v>764851.325294625</v>
      </c>
    </row>
    <row r="41" spans="1:7">
      <c r="A41">
        <v>39</v>
      </c>
      <c r="B41">
        <v>6663243.98053581</v>
      </c>
      <c r="C41">
        <v>522893.90876322</v>
      </c>
      <c r="D41">
        <v>2308511.5029673</v>
      </c>
      <c r="E41">
        <v>2170203.44395107</v>
      </c>
      <c r="F41">
        <v>906048.589117886</v>
      </c>
      <c r="G41">
        <v>755586.53573634</v>
      </c>
    </row>
    <row r="42" spans="1:7">
      <c r="A42">
        <v>40</v>
      </c>
      <c r="B42">
        <v>6559200.77989759</v>
      </c>
      <c r="C42">
        <v>532765.574489992</v>
      </c>
      <c r="D42">
        <v>2259805.74694628</v>
      </c>
      <c r="E42">
        <v>2170203.44395107</v>
      </c>
      <c r="F42">
        <v>857824.790538075</v>
      </c>
      <c r="G42">
        <v>738601.223972168</v>
      </c>
    </row>
    <row r="43" spans="1:7">
      <c r="A43">
        <v>41</v>
      </c>
      <c r="B43">
        <v>6467833.70518921</v>
      </c>
      <c r="C43">
        <v>543052.118771782</v>
      </c>
      <c r="D43">
        <v>2215572.41689108</v>
      </c>
      <c r="E43">
        <v>2170203.44395107</v>
      </c>
      <c r="F43">
        <v>815283.41165027</v>
      </c>
      <c r="G43">
        <v>723722.313925009</v>
      </c>
    </row>
    <row r="44" spans="1:7">
      <c r="A44">
        <v>42</v>
      </c>
      <c r="B44">
        <v>6402119.61493208</v>
      </c>
      <c r="C44">
        <v>550532.384483048</v>
      </c>
      <c r="D44">
        <v>2184081.40675976</v>
      </c>
      <c r="E44">
        <v>2170203.44395107</v>
      </c>
      <c r="F44">
        <v>784486.692383258</v>
      </c>
      <c r="G44">
        <v>712815.687354937</v>
      </c>
    </row>
    <row r="45" spans="1:7">
      <c r="A45">
        <v>43</v>
      </c>
      <c r="B45">
        <v>6338648.3393876</v>
      </c>
      <c r="C45">
        <v>558664.288797911</v>
      </c>
      <c r="D45">
        <v>2152955.77161773</v>
      </c>
      <c r="E45">
        <v>2170203.44395107</v>
      </c>
      <c r="F45">
        <v>754483.123496105</v>
      </c>
      <c r="G45">
        <v>702341.711524788</v>
      </c>
    </row>
    <row r="46" spans="1:7">
      <c r="A46">
        <v>44</v>
      </c>
      <c r="B46">
        <v>6287163.96591107</v>
      </c>
      <c r="C46">
        <v>566863.140397539</v>
      </c>
      <c r="D46">
        <v>2126614.62899645</v>
      </c>
      <c r="E46">
        <v>2170203.44395107</v>
      </c>
      <c r="F46">
        <v>729961.26307399</v>
      </c>
      <c r="G46">
        <v>693521.489492017</v>
      </c>
    </row>
    <row r="47" spans="1:7">
      <c r="A47">
        <v>45</v>
      </c>
      <c r="B47">
        <v>6251996.6101574</v>
      </c>
      <c r="C47">
        <v>572351.170726136</v>
      </c>
      <c r="D47">
        <v>2111081.52108444</v>
      </c>
      <c r="E47">
        <v>2170203.44395107</v>
      </c>
      <c r="F47">
        <v>711441.188358186</v>
      </c>
      <c r="G47">
        <v>686919.286037567</v>
      </c>
    </row>
    <row r="48" spans="1:7">
      <c r="A48">
        <v>46</v>
      </c>
      <c r="B48">
        <v>6236563.55874171</v>
      </c>
      <c r="C48">
        <v>575241.456515604</v>
      </c>
      <c r="D48">
        <v>2100345.79485887</v>
      </c>
      <c r="E48">
        <v>2170203.44395107</v>
      </c>
      <c r="F48">
        <v>705581.45017367</v>
      </c>
      <c r="G48">
        <v>685191.413242491</v>
      </c>
    </row>
    <row r="49" spans="1:7">
      <c r="A49">
        <v>47</v>
      </c>
      <c r="B49">
        <v>6236716.37320283</v>
      </c>
      <c r="C49">
        <v>575223.669120687</v>
      </c>
      <c r="D49">
        <v>2101198.35819389</v>
      </c>
      <c r="E49">
        <v>2170203.44395107</v>
      </c>
      <c r="F49">
        <v>705207.789076429</v>
      </c>
      <c r="G49">
        <v>684883.112860748</v>
      </c>
    </row>
    <row r="50" spans="1:7">
      <c r="A50">
        <v>48</v>
      </c>
      <c r="B50">
        <v>6205151.90524561</v>
      </c>
      <c r="C50">
        <v>581927.382338098</v>
      </c>
      <c r="D50">
        <v>2082129.04872574</v>
      </c>
      <c r="E50">
        <v>2170203.44395107</v>
      </c>
      <c r="F50">
        <v>690757.081145859</v>
      </c>
      <c r="G50">
        <v>680134.949084845</v>
      </c>
    </row>
    <row r="51" spans="1:7">
      <c r="A51">
        <v>49</v>
      </c>
      <c r="B51">
        <v>6166680.71005154</v>
      </c>
      <c r="C51">
        <v>589267.750626182</v>
      </c>
      <c r="D51">
        <v>2062934.82148329</v>
      </c>
      <c r="E51">
        <v>2170203.44395107</v>
      </c>
      <c r="F51">
        <v>671048.502547048</v>
      </c>
      <c r="G51">
        <v>673226.191443954</v>
      </c>
    </row>
    <row r="52" spans="1:7">
      <c r="A52">
        <v>50</v>
      </c>
      <c r="B52">
        <v>6115402.2970473</v>
      </c>
      <c r="C52">
        <v>598914.829255292</v>
      </c>
      <c r="D52">
        <v>2036188.88110479</v>
      </c>
      <c r="E52">
        <v>2170203.44395107</v>
      </c>
      <c r="F52">
        <v>645743.251154395</v>
      </c>
      <c r="G52">
        <v>664351.891581744</v>
      </c>
    </row>
    <row r="53" spans="1:7">
      <c r="A53">
        <v>51</v>
      </c>
      <c r="B53">
        <v>6070461.87494902</v>
      </c>
      <c r="C53">
        <v>608239.418322813</v>
      </c>
      <c r="D53">
        <v>2012609.5687259</v>
      </c>
      <c r="E53">
        <v>2170203.44395107</v>
      </c>
      <c r="F53">
        <v>623096.256651863</v>
      </c>
      <c r="G53">
        <v>656313.187297376</v>
      </c>
    </row>
    <row r="54" spans="1:7">
      <c r="A54">
        <v>52</v>
      </c>
      <c r="B54">
        <v>6033872.34168379</v>
      </c>
      <c r="C54">
        <v>617725.307125305</v>
      </c>
      <c r="D54">
        <v>1992112.47799485</v>
      </c>
      <c r="E54">
        <v>2170203.44395107</v>
      </c>
      <c r="F54">
        <v>604139.428466991</v>
      </c>
      <c r="G54">
        <v>649691.684145575</v>
      </c>
    </row>
    <row r="55" spans="1:7">
      <c r="A55">
        <v>53</v>
      </c>
      <c r="B55">
        <v>5996754.25865521</v>
      </c>
      <c r="C55">
        <v>627937.123295413</v>
      </c>
      <c r="D55">
        <v>1971133.8784642</v>
      </c>
      <c r="E55">
        <v>2170203.44395107</v>
      </c>
      <c r="F55">
        <v>584680.887168964</v>
      </c>
      <c r="G55">
        <v>642798.925775567</v>
      </c>
    </row>
    <row r="56" spans="1:7">
      <c r="A56">
        <v>54</v>
      </c>
      <c r="B56">
        <v>5963675.59924445</v>
      </c>
      <c r="C56">
        <v>636710.241383313</v>
      </c>
      <c r="D56">
        <v>1952725.90795584</v>
      </c>
      <c r="E56">
        <v>2170203.44395107</v>
      </c>
      <c r="F56">
        <v>567262.262258683</v>
      </c>
      <c r="G56">
        <v>636773.743695539</v>
      </c>
    </row>
    <row r="57" spans="1:7">
      <c r="A57">
        <v>55</v>
      </c>
      <c r="B57">
        <v>5939241.17013199</v>
      </c>
      <c r="C57">
        <v>644025.69301879</v>
      </c>
      <c r="D57">
        <v>1937593.29618549</v>
      </c>
      <c r="E57">
        <v>2170203.44395107</v>
      </c>
      <c r="F57">
        <v>554933.98319554</v>
      </c>
      <c r="G57">
        <v>632484.75378109</v>
      </c>
    </row>
    <row r="58" spans="1:7">
      <c r="A58">
        <v>56</v>
      </c>
      <c r="B58">
        <v>5929295.02496914</v>
      </c>
      <c r="C58">
        <v>647053.704635486</v>
      </c>
      <c r="D58">
        <v>1933171.16459199</v>
      </c>
      <c r="E58">
        <v>2170203.44395107</v>
      </c>
      <c r="F58">
        <v>548732.752831225</v>
      </c>
      <c r="G58">
        <v>630133.958959371</v>
      </c>
    </row>
    <row r="59" spans="1:7">
      <c r="A59">
        <v>57</v>
      </c>
      <c r="B59">
        <v>5930987.02996973</v>
      </c>
      <c r="C59">
        <v>647066.944231313</v>
      </c>
      <c r="D59">
        <v>1933213.1843068</v>
      </c>
      <c r="E59">
        <v>2170203.44395107</v>
      </c>
      <c r="F59">
        <v>549845.93276384</v>
      </c>
      <c r="G59">
        <v>630657.524716711</v>
      </c>
    </row>
    <row r="60" spans="1:7">
      <c r="A60">
        <v>58</v>
      </c>
      <c r="B60">
        <v>5908638.71224737</v>
      </c>
      <c r="C60">
        <v>652378.668100978</v>
      </c>
      <c r="D60">
        <v>1922395.18539708</v>
      </c>
      <c r="E60">
        <v>2170203.44395107</v>
      </c>
      <c r="F60">
        <v>537538.31681473</v>
      </c>
      <c r="G60">
        <v>626123.097983505</v>
      </c>
    </row>
    <row r="61" spans="1:7">
      <c r="A61">
        <v>59</v>
      </c>
      <c r="B61">
        <v>5885557.3539049</v>
      </c>
      <c r="C61">
        <v>659810.731416662</v>
      </c>
      <c r="D61">
        <v>1908455.25904744</v>
      </c>
      <c r="E61">
        <v>2170203.44395107</v>
      </c>
      <c r="F61">
        <v>525292.705522766</v>
      </c>
      <c r="G61">
        <v>621795.213966955</v>
      </c>
    </row>
    <row r="62" spans="1:7">
      <c r="A62">
        <v>60</v>
      </c>
      <c r="B62">
        <v>5858150.8485535</v>
      </c>
      <c r="C62">
        <v>670315.607438758</v>
      </c>
      <c r="D62">
        <v>1891551.37146924</v>
      </c>
      <c r="E62">
        <v>2170203.44395107</v>
      </c>
      <c r="F62">
        <v>509766.316297096</v>
      </c>
      <c r="G62">
        <v>616314.109397332</v>
      </c>
    </row>
    <row r="63" spans="1:7">
      <c r="A63">
        <v>61</v>
      </c>
      <c r="B63">
        <v>5834573.56212135</v>
      </c>
      <c r="C63">
        <v>680375.090256009</v>
      </c>
      <c r="D63">
        <v>1876235.76107533</v>
      </c>
      <c r="E63">
        <v>2170203.44395107</v>
      </c>
      <c r="F63">
        <v>496172.542732602</v>
      </c>
      <c r="G63">
        <v>611586.724106336</v>
      </c>
    </row>
    <row r="64" spans="1:7">
      <c r="A64">
        <v>62</v>
      </c>
      <c r="B64">
        <v>5814996.72792487</v>
      </c>
      <c r="C64">
        <v>687979.571683782</v>
      </c>
      <c r="D64">
        <v>1864066.96099454</v>
      </c>
      <c r="E64">
        <v>2170203.44395107</v>
      </c>
      <c r="F64">
        <v>485085.571262307</v>
      </c>
      <c r="G64">
        <v>607661.180033169</v>
      </c>
    </row>
    <row r="65" spans="1:7">
      <c r="A65">
        <v>63</v>
      </c>
      <c r="B65">
        <v>5793758.55600695</v>
      </c>
      <c r="C65">
        <v>696856.77954822</v>
      </c>
      <c r="D65">
        <v>1850457.45672449</v>
      </c>
      <c r="E65">
        <v>2170203.44395107</v>
      </c>
      <c r="F65">
        <v>472849.35566745</v>
      </c>
      <c r="G65">
        <v>603391.520115726</v>
      </c>
    </row>
    <row r="66" spans="1:7">
      <c r="A66">
        <v>64</v>
      </c>
      <c r="B66">
        <v>5773590.74114929</v>
      </c>
      <c r="C66">
        <v>707065.001839285</v>
      </c>
      <c r="D66">
        <v>1836553.27550342</v>
      </c>
      <c r="E66">
        <v>2170203.44395107</v>
      </c>
      <c r="F66">
        <v>460710.424771701</v>
      </c>
      <c r="G66">
        <v>599058.595083813</v>
      </c>
    </row>
    <row r="67" spans="1:7">
      <c r="A67">
        <v>65</v>
      </c>
      <c r="B67">
        <v>5757568.50531637</v>
      </c>
      <c r="C67">
        <v>715309.78468382</v>
      </c>
      <c r="D67">
        <v>1826201.07149217</v>
      </c>
      <c r="E67">
        <v>2170203.44395107</v>
      </c>
      <c r="F67">
        <v>450448.270814091</v>
      </c>
      <c r="G67">
        <v>595405.93437522</v>
      </c>
    </row>
    <row r="68" spans="1:7">
      <c r="A68">
        <v>66</v>
      </c>
      <c r="B68">
        <v>5750643.67139295</v>
      </c>
      <c r="C68">
        <v>719085.059056033</v>
      </c>
      <c r="D68">
        <v>1820501.4454026</v>
      </c>
      <c r="E68">
        <v>2170203.44395107</v>
      </c>
      <c r="F68">
        <v>446668.287107972</v>
      </c>
      <c r="G68">
        <v>594185.435875264</v>
      </c>
    </row>
    <row r="69" spans="1:7">
      <c r="A69">
        <v>67</v>
      </c>
      <c r="B69">
        <v>5750678.26908303</v>
      </c>
      <c r="C69">
        <v>719537.560342267</v>
      </c>
      <c r="D69">
        <v>1819931.04068557</v>
      </c>
      <c r="E69">
        <v>2170203.44395107</v>
      </c>
      <c r="F69">
        <v>446722.685076913</v>
      </c>
      <c r="G69">
        <v>594283.539027206</v>
      </c>
    </row>
    <row r="70" spans="1:7">
      <c r="A70">
        <v>68</v>
      </c>
      <c r="B70">
        <v>5737869.6867224</v>
      </c>
      <c r="C70">
        <v>727850.704810558</v>
      </c>
      <c r="D70">
        <v>1810061.41468585</v>
      </c>
      <c r="E70">
        <v>2170203.44395107</v>
      </c>
      <c r="F70">
        <v>438410.945996796</v>
      </c>
      <c r="G70">
        <v>591343.177278123</v>
      </c>
    </row>
    <row r="71" spans="1:7">
      <c r="A71">
        <v>69</v>
      </c>
      <c r="B71">
        <v>5724349.82881101</v>
      </c>
      <c r="C71">
        <v>736410.340896166</v>
      </c>
      <c r="D71">
        <v>1800232.06898237</v>
      </c>
      <c r="E71">
        <v>2170203.44395107</v>
      </c>
      <c r="F71">
        <v>429349.367421245</v>
      </c>
      <c r="G71">
        <v>588154.607560155</v>
      </c>
    </row>
    <row r="72" spans="1:7">
      <c r="A72">
        <v>70</v>
      </c>
      <c r="B72">
        <v>5708898.05733961</v>
      </c>
      <c r="C72">
        <v>745815.371934144</v>
      </c>
      <c r="D72">
        <v>1788811.23275682</v>
      </c>
      <c r="E72">
        <v>2170203.44395107</v>
      </c>
      <c r="F72">
        <v>419407.292434692</v>
      </c>
      <c r="G72">
        <v>584660.716262877</v>
      </c>
    </row>
    <row r="73" spans="1:7">
      <c r="A73">
        <v>71</v>
      </c>
      <c r="B73">
        <v>5695731.39973444</v>
      </c>
      <c r="C73">
        <v>754022.275089933</v>
      </c>
      <c r="D73">
        <v>1779133.85329186</v>
      </c>
      <c r="E73">
        <v>2170203.44395107</v>
      </c>
      <c r="F73">
        <v>410789.315255309</v>
      </c>
      <c r="G73">
        <v>581582.51214626</v>
      </c>
    </row>
    <row r="74" spans="1:7">
      <c r="A74">
        <v>72</v>
      </c>
      <c r="B74">
        <v>5685271.32971403</v>
      </c>
      <c r="C74">
        <v>762537.362580236</v>
      </c>
      <c r="D74">
        <v>1770343.32575028</v>
      </c>
      <c r="E74">
        <v>2170203.44395107</v>
      </c>
      <c r="F74">
        <v>403248.513129575</v>
      </c>
      <c r="G74">
        <v>578938.684302867</v>
      </c>
    </row>
    <row r="75" spans="1:7">
      <c r="A75">
        <v>73</v>
      </c>
      <c r="B75">
        <v>5673695.94523222</v>
      </c>
      <c r="C75">
        <v>772698.933988754</v>
      </c>
      <c r="D75">
        <v>1760278.3208121</v>
      </c>
      <c r="E75">
        <v>2170203.44395107</v>
      </c>
      <c r="F75">
        <v>394644.185916153</v>
      </c>
      <c r="G75">
        <v>575871.060564151</v>
      </c>
    </row>
    <row r="76" spans="1:7">
      <c r="A76">
        <v>74</v>
      </c>
      <c r="B76">
        <v>5662047.27987591</v>
      </c>
      <c r="C76">
        <v>782400.663687575</v>
      </c>
      <c r="D76">
        <v>1750462.90623038</v>
      </c>
      <c r="E76">
        <v>2170203.44395107</v>
      </c>
      <c r="F76">
        <v>386085.635315125</v>
      </c>
      <c r="G76">
        <v>572894.630691749</v>
      </c>
    </row>
    <row r="77" spans="1:7">
      <c r="A77">
        <v>75</v>
      </c>
      <c r="B77">
        <v>5652401.4920077</v>
      </c>
      <c r="C77">
        <v>791482.465501379</v>
      </c>
      <c r="D77">
        <v>1741324.58401961</v>
      </c>
      <c r="E77">
        <v>2170203.44395107</v>
      </c>
      <c r="F77">
        <v>378972.78703167</v>
      </c>
      <c r="G77">
        <v>570418.211503973</v>
      </c>
    </row>
    <row r="78" spans="1:7">
      <c r="A78">
        <v>76</v>
      </c>
      <c r="B78">
        <v>5648147.96019173</v>
      </c>
      <c r="C78">
        <v>795623.373537932</v>
      </c>
      <c r="D78">
        <v>1737955.84279788</v>
      </c>
      <c r="E78">
        <v>2170203.44395107</v>
      </c>
      <c r="F78">
        <v>375311.558464031</v>
      </c>
      <c r="G78">
        <v>569053.741440815</v>
      </c>
    </row>
    <row r="79" spans="1:7">
      <c r="A79">
        <v>77</v>
      </c>
      <c r="B79">
        <v>5648295.12038984</v>
      </c>
      <c r="C79">
        <v>795145.715407389</v>
      </c>
      <c r="D79">
        <v>1738469.8421258</v>
      </c>
      <c r="E79">
        <v>2170203.44395107</v>
      </c>
      <c r="F79">
        <v>375433.979672138</v>
      </c>
      <c r="G79">
        <v>569042.13923344</v>
      </c>
    </row>
    <row r="80" spans="1:7">
      <c r="A80">
        <v>78</v>
      </c>
      <c r="B80">
        <v>5640382.69340501</v>
      </c>
      <c r="C80">
        <v>801759.048556855</v>
      </c>
      <c r="D80">
        <v>1731837.37570896</v>
      </c>
      <c r="E80">
        <v>2170203.44395107</v>
      </c>
      <c r="F80">
        <v>369584.961921731</v>
      </c>
      <c r="G80">
        <v>566997.863266394</v>
      </c>
    </row>
    <row r="81" spans="1:7">
      <c r="A81">
        <v>79</v>
      </c>
      <c r="B81">
        <v>5632595.75539017</v>
      </c>
      <c r="C81">
        <v>809609.525289682</v>
      </c>
      <c r="D81">
        <v>1724379.99250371</v>
      </c>
      <c r="E81">
        <v>2170203.44395107</v>
      </c>
      <c r="F81">
        <v>363540.968902337</v>
      </c>
      <c r="G81">
        <v>564861.824743363</v>
      </c>
    </row>
    <row r="82" spans="1:7">
      <c r="A82">
        <v>80</v>
      </c>
      <c r="B82">
        <v>5624017.92232694</v>
      </c>
      <c r="C82">
        <v>820099.317612504</v>
      </c>
      <c r="D82">
        <v>1715445.01571071</v>
      </c>
      <c r="E82">
        <v>2170203.44395107</v>
      </c>
      <c r="F82">
        <v>356051.147256271</v>
      </c>
      <c r="G82">
        <v>562218.997796382</v>
      </c>
    </row>
    <row r="83" spans="1:7">
      <c r="A83">
        <v>81</v>
      </c>
      <c r="B83">
        <v>5617023.95250227</v>
      </c>
      <c r="C83">
        <v>830040.090255867</v>
      </c>
      <c r="D83">
        <v>1707355.63982068</v>
      </c>
      <c r="E83">
        <v>2170203.44395107</v>
      </c>
      <c r="F83">
        <v>349484.204067948</v>
      </c>
      <c r="G83">
        <v>559940.574406702</v>
      </c>
    </row>
    <row r="84" spans="1:7">
      <c r="A84">
        <v>82</v>
      </c>
      <c r="B84">
        <v>5611536.96003124</v>
      </c>
      <c r="C84">
        <v>836500.020635837</v>
      </c>
      <c r="D84">
        <v>1701728.59208397</v>
      </c>
      <c r="E84">
        <v>2170203.44395107</v>
      </c>
      <c r="F84">
        <v>344814.74359481</v>
      </c>
      <c r="G84">
        <v>558290.159765559</v>
      </c>
    </row>
    <row r="85" spans="1:7">
      <c r="A85">
        <v>83</v>
      </c>
      <c r="B85">
        <v>5605330.62846059</v>
      </c>
      <c r="C85">
        <v>843989.558972782</v>
      </c>
      <c r="D85">
        <v>1695227.71135175</v>
      </c>
      <c r="E85">
        <v>2170203.44395107</v>
      </c>
      <c r="F85">
        <v>339469.524218789</v>
      </c>
      <c r="G85">
        <v>556440.389966197</v>
      </c>
    </row>
    <row r="86" spans="1:7">
      <c r="A86">
        <v>84</v>
      </c>
      <c r="B86">
        <v>5599021.83002532</v>
      </c>
      <c r="C86">
        <v>853900.348818154</v>
      </c>
      <c r="D86">
        <v>1687420.66388839</v>
      </c>
      <c r="E86">
        <v>2170203.44395107</v>
      </c>
      <c r="F86">
        <v>333266.559000735</v>
      </c>
      <c r="G86">
        <v>554230.814366968</v>
      </c>
    </row>
    <row r="87" spans="1:7">
      <c r="A87">
        <v>85</v>
      </c>
      <c r="B87">
        <v>5593579.38907233</v>
      </c>
      <c r="C87">
        <v>862558.343132618</v>
      </c>
      <c r="D87">
        <v>1681029.65774309</v>
      </c>
      <c r="E87">
        <v>2170203.44395107</v>
      </c>
      <c r="F87">
        <v>327583.124920889</v>
      </c>
      <c r="G87">
        <v>552204.819324663</v>
      </c>
    </row>
    <row r="88" spans="1:7">
      <c r="A88">
        <v>86</v>
      </c>
      <c r="B88">
        <v>5591180.86178283</v>
      </c>
      <c r="C88">
        <v>866680.198048058</v>
      </c>
      <c r="D88">
        <v>1677546.22920129</v>
      </c>
      <c r="E88">
        <v>2170203.44395107</v>
      </c>
      <c r="F88">
        <v>325297.082119184</v>
      </c>
      <c r="G88">
        <v>551453.908463233</v>
      </c>
    </row>
    <row r="89" spans="1:7">
      <c r="A89">
        <v>87</v>
      </c>
      <c r="B89">
        <v>5591442.9607899</v>
      </c>
      <c r="C89">
        <v>867045.720067781</v>
      </c>
      <c r="D89">
        <v>1677311.45346052</v>
      </c>
      <c r="E89">
        <v>2170203.44395107</v>
      </c>
      <c r="F89">
        <v>325363.260130137</v>
      </c>
      <c r="G89">
        <v>551519.083180395</v>
      </c>
    </row>
    <row r="90" spans="1:7">
      <c r="A90">
        <v>88</v>
      </c>
      <c r="B90">
        <v>5587265.67704826</v>
      </c>
      <c r="C90">
        <v>875977.4777077</v>
      </c>
      <c r="D90">
        <v>1670962.21391947</v>
      </c>
      <c r="E90">
        <v>2170203.44395107</v>
      </c>
      <c r="F90">
        <v>320374.84640097</v>
      </c>
      <c r="G90">
        <v>549747.695069047</v>
      </c>
    </row>
    <row r="91" spans="1:7">
      <c r="A91">
        <v>89</v>
      </c>
      <c r="B91">
        <v>5583431.41148078</v>
      </c>
      <c r="C91">
        <v>884293.180329228</v>
      </c>
      <c r="D91">
        <v>1665262.55783869</v>
      </c>
      <c r="E91">
        <v>2170203.44395107</v>
      </c>
      <c r="F91">
        <v>315603.164189821</v>
      </c>
      <c r="G91">
        <v>548069.065171964</v>
      </c>
    </row>
    <row r="92" spans="1:7">
      <c r="A92">
        <v>90</v>
      </c>
      <c r="B92">
        <v>5579075.92697036</v>
      </c>
      <c r="C92">
        <v>892911.652320081</v>
      </c>
      <c r="D92">
        <v>1659014.63171579</v>
      </c>
      <c r="E92">
        <v>2170203.44395107</v>
      </c>
      <c r="F92">
        <v>310626.304758134</v>
      </c>
      <c r="G92">
        <v>546319.894225287</v>
      </c>
    </row>
    <row r="93" spans="1:7">
      <c r="A93">
        <v>91</v>
      </c>
      <c r="B93">
        <v>5575455.70938233</v>
      </c>
      <c r="C93">
        <v>899651.12163244</v>
      </c>
      <c r="D93">
        <v>1654107.5081329</v>
      </c>
      <c r="E93">
        <v>2170203.44395107</v>
      </c>
      <c r="F93">
        <v>306614.837457798</v>
      </c>
      <c r="G93">
        <v>544878.798208115</v>
      </c>
    </row>
    <row r="94" spans="1:7">
      <c r="A94">
        <v>92</v>
      </c>
      <c r="B94">
        <v>5572937.55231033</v>
      </c>
      <c r="C94">
        <v>907013.163267321</v>
      </c>
      <c r="D94">
        <v>1649345.30552566</v>
      </c>
      <c r="E94">
        <v>2170203.44395107</v>
      </c>
      <c r="F94">
        <v>302829.1679153</v>
      </c>
      <c r="G94">
        <v>543546.471650981</v>
      </c>
    </row>
    <row r="95" spans="1:7">
      <c r="A95">
        <v>93</v>
      </c>
      <c r="B95">
        <v>5570254.49580066</v>
      </c>
      <c r="C95">
        <v>916223.872213347</v>
      </c>
      <c r="D95">
        <v>1643608.92803962</v>
      </c>
      <c r="E95">
        <v>2170203.44395107</v>
      </c>
      <c r="F95">
        <v>298301.243614278</v>
      </c>
      <c r="G95">
        <v>541917.007982352</v>
      </c>
    </row>
    <row r="96" spans="1:7">
      <c r="A96">
        <v>94</v>
      </c>
      <c r="B96">
        <v>5567366.50490515</v>
      </c>
      <c r="C96">
        <v>924831.258672207</v>
      </c>
      <c r="D96">
        <v>1638126.47007614</v>
      </c>
      <c r="E96">
        <v>2170203.44395107</v>
      </c>
      <c r="F96">
        <v>293841.221956642</v>
      </c>
      <c r="G96">
        <v>540364.110249093</v>
      </c>
    </row>
    <row r="97" spans="1:7">
      <c r="A97">
        <v>95</v>
      </c>
      <c r="B97">
        <v>5564936.5936475</v>
      </c>
      <c r="C97">
        <v>933817.215537377</v>
      </c>
      <c r="D97">
        <v>1632319.18420216</v>
      </c>
      <c r="E97">
        <v>2170203.44395107</v>
      </c>
      <c r="F97">
        <v>289677.762765708</v>
      </c>
      <c r="G97">
        <v>538918.987191187</v>
      </c>
    </row>
    <row r="98" spans="1:7">
      <c r="A98">
        <v>96</v>
      </c>
      <c r="B98">
        <v>5563927.17446584</v>
      </c>
      <c r="C98">
        <v>937729.989174028</v>
      </c>
      <c r="D98">
        <v>1630200.71251948</v>
      </c>
      <c r="E98">
        <v>2170203.44395107</v>
      </c>
      <c r="F98">
        <v>287636.408037809</v>
      </c>
      <c r="G98">
        <v>538156.620783451</v>
      </c>
    </row>
    <row r="99" spans="1:7">
      <c r="A99">
        <v>97</v>
      </c>
      <c r="B99">
        <v>5563927.37432656</v>
      </c>
      <c r="C99">
        <v>936746.431394198</v>
      </c>
      <c r="D99">
        <v>1630799.84208013</v>
      </c>
      <c r="E99">
        <v>2170203.44395107</v>
      </c>
      <c r="F99">
        <v>287944.842207891</v>
      </c>
      <c r="G99">
        <v>538232.814693266</v>
      </c>
    </row>
    <row r="100" spans="1:7">
      <c r="A100">
        <v>98</v>
      </c>
      <c r="B100">
        <v>5562086.23946157</v>
      </c>
      <c r="C100">
        <v>942184.341216511</v>
      </c>
      <c r="D100">
        <v>1627306.38134384</v>
      </c>
      <c r="E100">
        <v>2170203.44395107</v>
      </c>
      <c r="F100">
        <v>285135.508369351</v>
      </c>
      <c r="G100">
        <v>537256.564580801</v>
      </c>
    </row>
    <row r="101" spans="1:7">
      <c r="A101">
        <v>99</v>
      </c>
      <c r="B101">
        <v>5560457.53407018</v>
      </c>
      <c r="C101">
        <v>948024.547327355</v>
      </c>
      <c r="D101">
        <v>1623602.0696646</v>
      </c>
      <c r="E101">
        <v>2170203.44395107</v>
      </c>
      <c r="F101">
        <v>282360.708365754</v>
      </c>
      <c r="G101">
        <v>536266.764761394</v>
      </c>
    </row>
    <row r="102" spans="1:7">
      <c r="A102">
        <v>100</v>
      </c>
      <c r="B102">
        <v>5558717.25367452</v>
      </c>
      <c r="C102">
        <v>957337.586673282</v>
      </c>
      <c r="D102">
        <v>1618230.70687571</v>
      </c>
      <c r="E102">
        <v>2170203.44395107</v>
      </c>
      <c r="F102">
        <v>278168.458438163</v>
      </c>
      <c r="G102">
        <v>534777.057736294</v>
      </c>
    </row>
    <row r="103" spans="1:7">
      <c r="A103">
        <v>101</v>
      </c>
      <c r="B103">
        <v>5557535.45284274</v>
      </c>
      <c r="C103">
        <v>967089.760474327</v>
      </c>
      <c r="D103">
        <v>1612821.00627421</v>
      </c>
      <c r="E103">
        <v>2170203.44395107</v>
      </c>
      <c r="F103">
        <v>274070.653381329</v>
      </c>
      <c r="G103">
        <v>533350.588761799</v>
      </c>
    </row>
    <row r="104" spans="1:7">
      <c r="A104">
        <v>102</v>
      </c>
      <c r="B104">
        <v>5556641.37823689</v>
      </c>
      <c r="C104">
        <v>971370.884704513</v>
      </c>
      <c r="D104">
        <v>1610270.65159964</v>
      </c>
      <c r="E104">
        <v>2170203.44395107</v>
      </c>
      <c r="F104">
        <v>272132.819887881</v>
      </c>
      <c r="G104">
        <v>532663.578093785</v>
      </c>
    </row>
    <row r="105" spans="1:7">
      <c r="A105">
        <v>103</v>
      </c>
      <c r="B105">
        <v>5555668.30895822</v>
      </c>
      <c r="C105">
        <v>975229.606683545</v>
      </c>
      <c r="D105">
        <v>1607854.86262321</v>
      </c>
      <c r="E105">
        <v>2170203.44395107</v>
      </c>
      <c r="F105">
        <v>270325.887416537</v>
      </c>
      <c r="G105">
        <v>532054.508283861</v>
      </c>
    </row>
    <row r="106" spans="1:7">
      <c r="A106">
        <v>104</v>
      </c>
      <c r="B106">
        <v>5554806.34819221</v>
      </c>
      <c r="C106">
        <v>982603.356938707</v>
      </c>
      <c r="D106">
        <v>1603673.95549995</v>
      </c>
      <c r="E106">
        <v>2170203.44395107</v>
      </c>
      <c r="F106">
        <v>267341.589784669</v>
      </c>
      <c r="G106">
        <v>530984.002017814</v>
      </c>
    </row>
    <row r="107" spans="1:7">
      <c r="A107">
        <v>105</v>
      </c>
      <c r="B107">
        <v>5554042.29270428</v>
      </c>
      <c r="C107">
        <v>988578.044714986</v>
      </c>
      <c r="D107">
        <v>1600592.05889573</v>
      </c>
      <c r="E107">
        <v>2170203.44395107</v>
      </c>
      <c r="F107">
        <v>264659.019987901</v>
      </c>
      <c r="G107">
        <v>530009.725154588</v>
      </c>
    </row>
    <row r="108" spans="1:7">
      <c r="A108">
        <v>106</v>
      </c>
      <c r="B108">
        <v>5553750.8205689</v>
      </c>
      <c r="C108">
        <v>991199.301289017</v>
      </c>
      <c r="D108">
        <v>1598950.39828773</v>
      </c>
      <c r="E108">
        <v>2170203.44395107</v>
      </c>
      <c r="F108">
        <v>263696.294516191</v>
      </c>
      <c r="G108">
        <v>529701.382524892</v>
      </c>
    </row>
    <row r="109" spans="1:7">
      <c r="A109">
        <v>107</v>
      </c>
      <c r="B109">
        <v>5553908.75201955</v>
      </c>
      <c r="C109">
        <v>992182.397647468</v>
      </c>
      <c r="D109">
        <v>1598444.78223155</v>
      </c>
      <c r="E109">
        <v>2170203.44395107</v>
      </c>
      <c r="F109">
        <v>263440.244576763</v>
      </c>
      <c r="G109">
        <v>529637.8836127</v>
      </c>
    </row>
    <row r="110" spans="1:7">
      <c r="A110">
        <v>108</v>
      </c>
      <c r="B110">
        <v>5553455.81775079</v>
      </c>
      <c r="C110">
        <v>999512.602443154</v>
      </c>
      <c r="D110">
        <v>1594565.79345097</v>
      </c>
      <c r="E110">
        <v>2170203.44395107</v>
      </c>
      <c r="F110">
        <v>260568.248354404</v>
      </c>
      <c r="G110">
        <v>528605.729551184</v>
      </c>
    </row>
    <row r="111" spans="1:7">
      <c r="A111">
        <v>109</v>
      </c>
      <c r="B111">
        <v>5553243.13875018</v>
      </c>
      <c r="C111">
        <v>1005535.47525268</v>
      </c>
      <c r="D111">
        <v>1591545.73422627</v>
      </c>
      <c r="E111">
        <v>2170203.44395107</v>
      </c>
      <c r="F111">
        <v>258189.418004333</v>
      </c>
      <c r="G111">
        <v>527769.067315827</v>
      </c>
    </row>
    <row r="112" spans="1:7">
      <c r="A112">
        <v>110</v>
      </c>
      <c r="B112">
        <v>5553307.88720139</v>
      </c>
      <c r="C112">
        <v>1007323.3884007</v>
      </c>
      <c r="D112">
        <v>1590663.06027894</v>
      </c>
      <c r="E112">
        <v>2170203.44395107</v>
      </c>
      <c r="F112">
        <v>257559.560929949</v>
      </c>
      <c r="G112">
        <v>527558.433640725</v>
      </c>
    </row>
    <row r="113" spans="1:7">
      <c r="A113">
        <v>111</v>
      </c>
      <c r="B113">
        <v>5552738.99320329</v>
      </c>
      <c r="C113">
        <v>1008080.90724816</v>
      </c>
      <c r="D113">
        <v>1590034.30996466</v>
      </c>
      <c r="E113">
        <v>2170203.44395107</v>
      </c>
      <c r="F113">
        <v>257064.601474078</v>
      </c>
      <c r="G113">
        <v>527355.730565312</v>
      </c>
    </row>
    <row r="114" spans="1:7">
      <c r="A114">
        <v>112</v>
      </c>
      <c r="B114">
        <v>5552604.28345129</v>
      </c>
      <c r="C114">
        <v>1011230.31033529</v>
      </c>
      <c r="D114">
        <v>1588435.76257761</v>
      </c>
      <c r="E114">
        <v>2170203.44395107</v>
      </c>
      <c r="F114">
        <v>255826.911039224</v>
      </c>
      <c r="G114">
        <v>526907.855548095</v>
      </c>
    </row>
    <row r="115" spans="1:7">
      <c r="A115">
        <v>113</v>
      </c>
      <c r="B115">
        <v>5552644.5085829</v>
      </c>
      <c r="C115">
        <v>1013012.89705507</v>
      </c>
      <c r="D115">
        <v>1587536.90602823</v>
      </c>
      <c r="E115">
        <v>2170203.44395107</v>
      </c>
      <c r="F115">
        <v>255216.981200231</v>
      </c>
      <c r="G115">
        <v>526674.2803483</v>
      </c>
    </row>
    <row r="116" spans="1:7">
      <c r="A116">
        <v>114</v>
      </c>
      <c r="B116">
        <v>5552488.33997316</v>
      </c>
      <c r="C116">
        <v>1014847.6577375</v>
      </c>
      <c r="D116">
        <v>1586753.82406214</v>
      </c>
      <c r="E116">
        <v>2170203.44395107</v>
      </c>
      <c r="F116">
        <v>254334.553390926</v>
      </c>
      <c r="G116">
        <v>526348.860831521</v>
      </c>
    </row>
    <row r="117" spans="1:7">
      <c r="A117">
        <v>115</v>
      </c>
      <c r="B117">
        <v>5552445.41746774</v>
      </c>
      <c r="C117">
        <v>1016829.60452661</v>
      </c>
      <c r="D117">
        <v>1585509.67083955</v>
      </c>
      <c r="E117">
        <v>2170203.44395107</v>
      </c>
      <c r="F117">
        <v>253747.623124313</v>
      </c>
      <c r="G117">
        <v>526155.075026197</v>
      </c>
    </row>
    <row r="118" spans="1:7">
      <c r="A118">
        <v>116</v>
      </c>
      <c r="B118">
        <v>5552418.86631887</v>
      </c>
      <c r="C118">
        <v>1015200.86427172</v>
      </c>
      <c r="D118">
        <v>1586419.39491071</v>
      </c>
      <c r="E118">
        <v>2170203.44395107</v>
      </c>
      <c r="F118">
        <v>254279.416127291</v>
      </c>
      <c r="G118">
        <v>526315.747058074</v>
      </c>
    </row>
    <row r="119" spans="1:7">
      <c r="A119">
        <v>117</v>
      </c>
      <c r="B119">
        <v>5552505.41257446</v>
      </c>
      <c r="C119">
        <v>1019530.85259263</v>
      </c>
      <c r="D119">
        <v>1584341.72773438</v>
      </c>
      <c r="E119">
        <v>2170203.44395107</v>
      </c>
      <c r="F119">
        <v>252678.497145226</v>
      </c>
      <c r="G119">
        <v>525750.891151144</v>
      </c>
    </row>
    <row r="120" spans="1:7">
      <c r="A120">
        <v>118</v>
      </c>
      <c r="B120">
        <v>5552429.38837744</v>
      </c>
      <c r="C120">
        <v>1015214.27109495</v>
      </c>
      <c r="D120">
        <v>1586465.84413418</v>
      </c>
      <c r="E120">
        <v>2170203.44395107</v>
      </c>
      <c r="F120">
        <v>254241.933447154</v>
      </c>
      <c r="G120">
        <v>526303.895750078</v>
      </c>
    </row>
    <row r="121" spans="1:7">
      <c r="A121">
        <v>119</v>
      </c>
      <c r="B121">
        <v>5552512.00716746</v>
      </c>
      <c r="C121">
        <v>1007451.48606011</v>
      </c>
      <c r="D121">
        <v>1590384.45695288</v>
      </c>
      <c r="E121">
        <v>2170203.44395107</v>
      </c>
      <c r="F121">
        <v>257163.663804842</v>
      </c>
      <c r="G121">
        <v>527308.956398566</v>
      </c>
    </row>
    <row r="122" spans="1:7">
      <c r="A122">
        <v>120</v>
      </c>
      <c r="B122">
        <v>5552440.13570016</v>
      </c>
      <c r="C122">
        <v>1017292.64428048</v>
      </c>
      <c r="D122">
        <v>1585362.32399881</v>
      </c>
      <c r="E122">
        <v>2170203.44395107</v>
      </c>
      <c r="F122">
        <v>253523.448977068</v>
      </c>
      <c r="G122">
        <v>526058.274492732</v>
      </c>
    </row>
    <row r="123" spans="1:7">
      <c r="A123">
        <v>121</v>
      </c>
      <c r="B123">
        <v>5552680.18981398</v>
      </c>
      <c r="C123">
        <v>1017765.5007206</v>
      </c>
      <c r="D123">
        <v>1585316.52080304</v>
      </c>
      <c r="E123">
        <v>2170203.44395107</v>
      </c>
      <c r="F123">
        <v>253399.329259241</v>
      </c>
      <c r="G123">
        <v>525995.395080022</v>
      </c>
    </row>
    <row r="124" spans="1:7">
      <c r="A124">
        <v>122</v>
      </c>
      <c r="B124">
        <v>5552449.01885141</v>
      </c>
      <c r="C124">
        <v>1014037.60135789</v>
      </c>
      <c r="D124">
        <v>1587003.43051823</v>
      </c>
      <c r="E124">
        <v>2170203.44395107</v>
      </c>
      <c r="F124">
        <v>254728.832776972</v>
      </c>
      <c r="G124">
        <v>526475.710247245</v>
      </c>
    </row>
    <row r="125" spans="1:7">
      <c r="A125">
        <v>123</v>
      </c>
      <c r="B125">
        <v>5552410.63129792</v>
      </c>
      <c r="C125">
        <v>1016503.40848242</v>
      </c>
      <c r="D125">
        <v>1585783.2381297</v>
      </c>
      <c r="E125">
        <v>2170203.44395107</v>
      </c>
      <c r="F125">
        <v>253789.533792199</v>
      </c>
      <c r="G125">
        <v>526131.006942527</v>
      </c>
    </row>
    <row r="126" spans="1:7">
      <c r="A126">
        <v>124</v>
      </c>
      <c r="B126">
        <v>5552454.91652399</v>
      </c>
      <c r="C126">
        <v>1016136.13069174</v>
      </c>
      <c r="D126">
        <v>1585883.27211052</v>
      </c>
      <c r="E126">
        <v>2170203.44395107</v>
      </c>
      <c r="F126">
        <v>254019.282263413</v>
      </c>
      <c r="G126">
        <v>526212.78750724</v>
      </c>
    </row>
    <row r="127" spans="1:7">
      <c r="A127">
        <v>125</v>
      </c>
      <c r="B127">
        <v>5552406.49163598</v>
      </c>
      <c r="C127">
        <v>1015585.84614586</v>
      </c>
      <c r="D127">
        <v>1586295.67984923</v>
      </c>
      <c r="E127">
        <v>2170203.44395107</v>
      </c>
      <c r="F127">
        <v>254087.768161658</v>
      </c>
      <c r="G127">
        <v>526233.753528166</v>
      </c>
    </row>
    <row r="128" spans="1:7">
      <c r="A128">
        <v>126</v>
      </c>
      <c r="B128">
        <v>5552409.12337111</v>
      </c>
      <c r="C128">
        <v>1017751.39503233</v>
      </c>
      <c r="D128">
        <v>1585274.18740585</v>
      </c>
      <c r="E128">
        <v>2170203.44395107</v>
      </c>
      <c r="F128">
        <v>253252.183473548</v>
      </c>
      <c r="G128">
        <v>525927.913508308</v>
      </c>
    </row>
    <row r="129" spans="1:7">
      <c r="A129">
        <v>127</v>
      </c>
      <c r="B129">
        <v>5552404.30649068</v>
      </c>
      <c r="C129">
        <v>1013560.04556407</v>
      </c>
      <c r="D129">
        <v>1587304.30980637</v>
      </c>
      <c r="E129">
        <v>2170203.44395107</v>
      </c>
      <c r="F129">
        <v>254841.053316597</v>
      </c>
      <c r="G129">
        <v>526495.453852577</v>
      </c>
    </row>
    <row r="130" spans="1:7">
      <c r="A130">
        <v>128</v>
      </c>
      <c r="B130">
        <v>5552392.40725732</v>
      </c>
      <c r="C130">
        <v>1011638.56209885</v>
      </c>
      <c r="D130">
        <v>1588316.07697786</v>
      </c>
      <c r="E130">
        <v>2170203.44395107</v>
      </c>
      <c r="F130">
        <v>255514.187465</v>
      </c>
      <c r="G130">
        <v>526720.136764535</v>
      </c>
    </row>
    <row r="131" spans="1:7">
      <c r="A131">
        <v>129</v>
      </c>
      <c r="B131">
        <v>5552481.91203031</v>
      </c>
      <c r="C131">
        <v>1011854.55150222</v>
      </c>
      <c r="D131">
        <v>1588374.69201451</v>
      </c>
      <c r="E131">
        <v>2170203.44395107</v>
      </c>
      <c r="F131">
        <v>255395.69420939</v>
      </c>
      <c r="G131">
        <v>526653.530353118</v>
      </c>
    </row>
    <row r="132" spans="1:7">
      <c r="A132">
        <v>130</v>
      </c>
      <c r="B132">
        <v>5552406.1760036</v>
      </c>
      <c r="C132">
        <v>1010441.9069549</v>
      </c>
      <c r="D132">
        <v>1588926.41595883</v>
      </c>
      <c r="E132">
        <v>2170203.44395107</v>
      </c>
      <c r="F132">
        <v>255957.964950872</v>
      </c>
      <c r="G132">
        <v>526876.44418793</v>
      </c>
    </row>
    <row r="133" spans="1:7">
      <c r="A133">
        <v>131</v>
      </c>
      <c r="B133">
        <v>5552393.22118429</v>
      </c>
      <c r="C133">
        <v>1011530.50252269</v>
      </c>
      <c r="D133">
        <v>1588358.32703906</v>
      </c>
      <c r="E133">
        <v>2170203.44395107</v>
      </c>
      <c r="F133">
        <v>255561.8269388</v>
      </c>
      <c r="G133">
        <v>526739.120732672</v>
      </c>
    </row>
    <row r="134" spans="1:7">
      <c r="A134">
        <v>132</v>
      </c>
      <c r="B134">
        <v>5552387.71097495</v>
      </c>
      <c r="C134">
        <v>1012073.24999579</v>
      </c>
      <c r="D134">
        <v>1588052.06900615</v>
      </c>
      <c r="E134">
        <v>2170203.44395107</v>
      </c>
      <c r="F134">
        <v>255373.261287323</v>
      </c>
      <c r="G134">
        <v>526685.686734616</v>
      </c>
    </row>
    <row r="135" spans="1:7">
      <c r="A135">
        <v>133</v>
      </c>
      <c r="B135">
        <v>5552392.29463561</v>
      </c>
      <c r="C135">
        <v>1012306.24853791</v>
      </c>
      <c r="D135">
        <v>1587921.58024271</v>
      </c>
      <c r="E135">
        <v>2170203.44395107</v>
      </c>
      <c r="F135">
        <v>255302.940375726</v>
      </c>
      <c r="G135">
        <v>526658.081528188</v>
      </c>
    </row>
    <row r="136" spans="1:7">
      <c r="A136">
        <v>134</v>
      </c>
      <c r="B136">
        <v>5552378.41421557</v>
      </c>
      <c r="C136">
        <v>1011590.8846241</v>
      </c>
      <c r="D136">
        <v>1588252.93779059</v>
      </c>
      <c r="E136">
        <v>2170203.44395107</v>
      </c>
      <c r="F136">
        <v>255570.731827342</v>
      </c>
      <c r="G136">
        <v>526760.416022462</v>
      </c>
    </row>
    <row r="137" spans="1:7">
      <c r="A137">
        <v>135</v>
      </c>
      <c r="B137">
        <v>5552398.76623009</v>
      </c>
      <c r="C137">
        <v>1011382.46352822</v>
      </c>
      <c r="D137">
        <v>1588380.53844055</v>
      </c>
      <c r="E137">
        <v>2170203.44395107</v>
      </c>
      <c r="F137">
        <v>255643.567447096</v>
      </c>
      <c r="G137">
        <v>526788.752863155</v>
      </c>
    </row>
    <row r="138" spans="1:7">
      <c r="A138">
        <v>136</v>
      </c>
      <c r="B138">
        <v>5552390.56078006</v>
      </c>
      <c r="C138">
        <v>1010989.61874338</v>
      </c>
      <c r="D138">
        <v>1588543.70182901</v>
      </c>
      <c r="E138">
        <v>2170203.44395107</v>
      </c>
      <c r="F138">
        <v>255807.21858233</v>
      </c>
      <c r="G138">
        <v>526846.577674262</v>
      </c>
    </row>
    <row r="139" spans="1:7">
      <c r="A139">
        <v>137</v>
      </c>
      <c r="B139">
        <v>5552374.54042779</v>
      </c>
      <c r="C139">
        <v>1010943.78478506</v>
      </c>
      <c r="D139">
        <v>1588583.1623766</v>
      </c>
      <c r="E139">
        <v>2170203.44395107</v>
      </c>
      <c r="F139">
        <v>255801.123838708</v>
      </c>
      <c r="G139">
        <v>526843.025476344</v>
      </c>
    </row>
    <row r="140" spans="1:7">
      <c r="A140">
        <v>138</v>
      </c>
      <c r="B140">
        <v>5552386.95176852</v>
      </c>
      <c r="C140">
        <v>1010262.17737283</v>
      </c>
      <c r="D140">
        <v>1588915.37501781</v>
      </c>
      <c r="E140">
        <v>2170203.44395107</v>
      </c>
      <c r="F140">
        <v>256069.566812991</v>
      </c>
      <c r="G140">
        <v>526936.388613816</v>
      </c>
    </row>
    <row r="141" spans="1:7">
      <c r="A141">
        <v>139</v>
      </c>
      <c r="B141">
        <v>5552368.79579795</v>
      </c>
      <c r="C141">
        <v>1012954.4748229</v>
      </c>
      <c r="D141">
        <v>1587532.1366777</v>
      </c>
      <c r="E141">
        <v>2170203.44395107</v>
      </c>
      <c r="F141">
        <v>255083.886306155</v>
      </c>
      <c r="G141">
        <v>526594.854040116</v>
      </c>
    </row>
    <row r="142" spans="1:7">
      <c r="A142">
        <v>140</v>
      </c>
      <c r="B142">
        <v>5552370.69856308</v>
      </c>
      <c r="C142">
        <v>1013185.48571952</v>
      </c>
      <c r="D142">
        <v>1587425.58741435</v>
      </c>
      <c r="E142">
        <v>2170203.44395107</v>
      </c>
      <c r="F142">
        <v>254994.25328049</v>
      </c>
      <c r="G142">
        <v>526561.928197651</v>
      </c>
    </row>
    <row r="143" spans="1:7">
      <c r="A143">
        <v>141</v>
      </c>
      <c r="B143">
        <v>5552361.45938293</v>
      </c>
      <c r="C143">
        <v>1014262.54610641</v>
      </c>
      <c r="D143">
        <v>1586850.05605913</v>
      </c>
      <c r="E143">
        <v>2170203.44395107</v>
      </c>
      <c r="F143">
        <v>254609.487168172</v>
      </c>
      <c r="G143">
        <v>526435.926098147</v>
      </c>
    </row>
    <row r="144" spans="1:7">
      <c r="A144">
        <v>142</v>
      </c>
      <c r="B144">
        <v>5552359.84539304</v>
      </c>
      <c r="C144">
        <v>1014023.47334362</v>
      </c>
      <c r="D144">
        <v>1586987.65084033</v>
      </c>
      <c r="E144">
        <v>2170203.44395107</v>
      </c>
      <c r="F144">
        <v>254688.503601121</v>
      </c>
      <c r="G144">
        <v>526456.773656899</v>
      </c>
    </row>
    <row r="145" spans="1:7">
      <c r="A145">
        <v>143</v>
      </c>
      <c r="B145">
        <v>5552363.72174395</v>
      </c>
      <c r="C145">
        <v>1015383.36822362</v>
      </c>
      <c r="D145">
        <v>1586357.70982419</v>
      </c>
      <c r="E145">
        <v>2170203.44395107</v>
      </c>
      <c r="F145">
        <v>254154.244581334</v>
      </c>
      <c r="G145">
        <v>526264.955163738</v>
      </c>
    </row>
    <row r="146" spans="1:7">
      <c r="A146">
        <v>144</v>
      </c>
      <c r="B146">
        <v>5552364.15002863</v>
      </c>
      <c r="C146">
        <v>1014019.7904061</v>
      </c>
      <c r="D146">
        <v>1586964.58071566</v>
      </c>
      <c r="E146">
        <v>2170203.44395107</v>
      </c>
      <c r="F146">
        <v>254711.592466928</v>
      </c>
      <c r="G146">
        <v>526464.742488867</v>
      </c>
    </row>
    <row r="147" spans="1:7">
      <c r="A147">
        <v>145</v>
      </c>
      <c r="B147">
        <v>5552361.41604195</v>
      </c>
      <c r="C147">
        <v>1015178.1392878</v>
      </c>
      <c r="D147">
        <v>1586426.17235991</v>
      </c>
      <c r="E147">
        <v>2170203.44395107</v>
      </c>
      <c r="F147">
        <v>254255.327622682</v>
      </c>
      <c r="G147">
        <v>526298.332820492</v>
      </c>
    </row>
    <row r="148" spans="1:7">
      <c r="A148">
        <v>146</v>
      </c>
      <c r="B148">
        <v>5552374.65548664</v>
      </c>
      <c r="C148">
        <v>1013900.11544389</v>
      </c>
      <c r="D148">
        <v>1587046.35538984</v>
      </c>
      <c r="E148">
        <v>2170203.44395107</v>
      </c>
      <c r="F148">
        <v>254740.909457395</v>
      </c>
      <c r="G148">
        <v>526483.831244437</v>
      </c>
    </row>
    <row r="149" spans="1:7">
      <c r="A149">
        <v>147</v>
      </c>
      <c r="B149">
        <v>5552364.1259615</v>
      </c>
      <c r="C149">
        <v>1014143.90813949</v>
      </c>
      <c r="D149">
        <v>1586922.77607252</v>
      </c>
      <c r="E149">
        <v>2170203.44395107</v>
      </c>
      <c r="F149">
        <v>254651.053545557</v>
      </c>
      <c r="G149">
        <v>526442.944252857</v>
      </c>
    </row>
    <row r="150" spans="1:7">
      <c r="A150">
        <v>148</v>
      </c>
      <c r="B150">
        <v>5552359.81753045</v>
      </c>
      <c r="C150">
        <v>1013972.36542659</v>
      </c>
      <c r="D150">
        <v>1587021.89831112</v>
      </c>
      <c r="E150">
        <v>2170203.44395107</v>
      </c>
      <c r="F150">
        <v>254701.189190235</v>
      </c>
      <c r="G150">
        <v>526460.920651441</v>
      </c>
    </row>
    <row r="151" spans="1:7">
      <c r="A151">
        <v>149</v>
      </c>
      <c r="B151">
        <v>5552358.34032034</v>
      </c>
      <c r="C151">
        <v>1014731.63646613</v>
      </c>
      <c r="D151">
        <v>1586666.46562689</v>
      </c>
      <c r="E151">
        <v>2170203.44395107</v>
      </c>
      <c r="F151">
        <v>254403.295169295</v>
      </c>
      <c r="G151">
        <v>526353.49910695</v>
      </c>
    </row>
    <row r="152" spans="1:7">
      <c r="A152">
        <v>150</v>
      </c>
      <c r="B152">
        <v>5552358.32438461</v>
      </c>
      <c r="C152">
        <v>1014357.78463379</v>
      </c>
      <c r="D152">
        <v>1586855.75114653</v>
      </c>
      <c r="E152">
        <v>2170203.44395107</v>
      </c>
      <c r="F152">
        <v>254539.837752848</v>
      </c>
      <c r="G152">
        <v>526401.506900372</v>
      </c>
    </row>
    <row r="153" spans="1:7">
      <c r="A153">
        <v>151</v>
      </c>
      <c r="B153">
        <v>5552356.24569499</v>
      </c>
      <c r="C153">
        <v>1013842.16843494</v>
      </c>
      <c r="D153">
        <v>1587139.00603606</v>
      </c>
      <c r="E153">
        <v>2170203.44395107</v>
      </c>
      <c r="F153">
        <v>254712.198035398</v>
      </c>
      <c r="G153">
        <v>526459.429237528</v>
      </c>
    </row>
    <row r="154" spans="1:7">
      <c r="A154">
        <v>152</v>
      </c>
      <c r="B154">
        <v>5552355.56568013</v>
      </c>
      <c r="C154">
        <v>1013580.00187168</v>
      </c>
      <c r="D154">
        <v>1587277.5518982</v>
      </c>
      <c r="E154">
        <v>2170203.44395107</v>
      </c>
      <c r="F154">
        <v>254805.17270758</v>
      </c>
      <c r="G154">
        <v>526489.395251595</v>
      </c>
    </row>
    <row r="155" spans="1:7">
      <c r="A155">
        <v>153</v>
      </c>
      <c r="B155">
        <v>5552358.28465379</v>
      </c>
      <c r="C155">
        <v>1013137.05766132</v>
      </c>
      <c r="D155">
        <v>1587533.52449448</v>
      </c>
      <c r="E155">
        <v>2170203.44395107</v>
      </c>
      <c r="F155">
        <v>254946.744707907</v>
      </c>
      <c r="G155">
        <v>526537.513839012</v>
      </c>
    </row>
    <row r="156" spans="1:7">
      <c r="A156">
        <v>154</v>
      </c>
      <c r="B156">
        <v>5552358.31767593</v>
      </c>
      <c r="C156">
        <v>1013296.89146228</v>
      </c>
      <c r="D156">
        <v>1587414.36895471</v>
      </c>
      <c r="E156">
        <v>2170203.44395107</v>
      </c>
      <c r="F156">
        <v>254914.443232136</v>
      </c>
      <c r="G156">
        <v>526529.17007573</v>
      </c>
    </row>
    <row r="157" spans="1:7">
      <c r="A157">
        <v>155</v>
      </c>
      <c r="B157">
        <v>5552354.97383441</v>
      </c>
      <c r="C157">
        <v>1013896.17508866</v>
      </c>
      <c r="D157">
        <v>1587122.45036485</v>
      </c>
      <c r="E157">
        <v>2170203.44395107</v>
      </c>
      <c r="F157">
        <v>254689.181212158</v>
      </c>
      <c r="G157">
        <v>526443.723217676</v>
      </c>
    </row>
    <row r="158" spans="1:7">
      <c r="A158">
        <v>156</v>
      </c>
      <c r="B158">
        <v>5552355.45579109</v>
      </c>
      <c r="C158">
        <v>1014066.33634687</v>
      </c>
      <c r="D158">
        <v>1587046.42744296</v>
      </c>
      <c r="E158">
        <v>2170203.44395107</v>
      </c>
      <c r="F158">
        <v>254621.555175423</v>
      </c>
      <c r="G158">
        <v>526417.692874769</v>
      </c>
    </row>
    <row r="159" spans="1:7">
      <c r="A159">
        <v>157</v>
      </c>
      <c r="B159">
        <v>5552355.29764147</v>
      </c>
      <c r="C159">
        <v>1013872.69561701</v>
      </c>
      <c r="D159">
        <v>1587138.44582387</v>
      </c>
      <c r="E159">
        <v>2170203.44395107</v>
      </c>
      <c r="F159">
        <v>254695.033819253</v>
      </c>
      <c r="G159">
        <v>526445.678430269</v>
      </c>
    </row>
    <row r="160" spans="1:7">
      <c r="A160">
        <v>158</v>
      </c>
      <c r="B160">
        <v>5552354.53588435</v>
      </c>
      <c r="C160">
        <v>1014061.80325453</v>
      </c>
      <c r="D160">
        <v>1587034.26853119</v>
      </c>
      <c r="E160">
        <v>2170203.44395107</v>
      </c>
      <c r="F160">
        <v>254629.559427186</v>
      </c>
      <c r="G160">
        <v>526425.460720376</v>
      </c>
    </row>
    <row r="161" spans="1:7">
      <c r="A161">
        <v>159</v>
      </c>
      <c r="B161">
        <v>5552354.84675987</v>
      </c>
      <c r="C161">
        <v>1013870.82006863</v>
      </c>
      <c r="D161">
        <v>1587130.88562334</v>
      </c>
      <c r="E161">
        <v>2170203.44395107</v>
      </c>
      <c r="F161">
        <v>254699.601327362</v>
      </c>
      <c r="G161">
        <v>526450.095789474</v>
      </c>
    </row>
    <row r="162" spans="1:7">
      <c r="A162">
        <v>160</v>
      </c>
      <c r="B162">
        <v>5552354.31956773</v>
      </c>
      <c r="C162">
        <v>1013737.39083968</v>
      </c>
      <c r="D162">
        <v>1587187.1989808</v>
      </c>
      <c r="E162">
        <v>2170203.44395107</v>
      </c>
      <c r="F162">
        <v>254755.668958529</v>
      </c>
      <c r="G162">
        <v>526470.616837648</v>
      </c>
    </row>
    <row r="163" spans="1:7">
      <c r="A163">
        <v>161</v>
      </c>
      <c r="B163">
        <v>5552354.29466052</v>
      </c>
      <c r="C163">
        <v>1013878.0764618</v>
      </c>
      <c r="D163">
        <v>1587108.00746365</v>
      </c>
      <c r="E163">
        <v>2170203.44395107</v>
      </c>
      <c r="F163">
        <v>254709.708976859</v>
      </c>
      <c r="G163">
        <v>526455.057807137</v>
      </c>
    </row>
    <row r="164" spans="1:7">
      <c r="A164">
        <v>162</v>
      </c>
      <c r="B164">
        <v>5552353.7452404</v>
      </c>
      <c r="C164">
        <v>1014077.16845071</v>
      </c>
      <c r="D164">
        <v>1587013.25971373</v>
      </c>
      <c r="E164">
        <v>2170203.44395107</v>
      </c>
      <c r="F164">
        <v>254632.344010705</v>
      </c>
      <c r="G164">
        <v>526427.529114185</v>
      </c>
    </row>
    <row r="165" spans="1:7">
      <c r="A165">
        <v>163</v>
      </c>
      <c r="B165">
        <v>5552354.7842897</v>
      </c>
      <c r="C165">
        <v>1014152.90721831</v>
      </c>
      <c r="D165">
        <v>1586970.09157355</v>
      </c>
      <c r="E165">
        <v>2170203.44395107</v>
      </c>
      <c r="F165">
        <v>254609.106592719</v>
      </c>
      <c r="G165">
        <v>526419.234954052</v>
      </c>
    </row>
    <row r="166" spans="1:7">
      <c r="A166">
        <v>164</v>
      </c>
      <c r="B166">
        <v>5552354.46817916</v>
      </c>
      <c r="C166">
        <v>1014207.93893619</v>
      </c>
      <c r="D166">
        <v>1586947.33646455</v>
      </c>
      <c r="E166">
        <v>2170203.44395107</v>
      </c>
      <c r="F166">
        <v>254585.347567986</v>
      </c>
      <c r="G166">
        <v>526410.401259363</v>
      </c>
    </row>
    <row r="167" spans="1:7">
      <c r="A167">
        <v>165</v>
      </c>
      <c r="B167">
        <v>5552353.43587978</v>
      </c>
      <c r="C167">
        <v>1014264.39428374</v>
      </c>
      <c r="D167">
        <v>1586911.83150813</v>
      </c>
      <c r="E167">
        <v>2170203.44395107</v>
      </c>
      <c r="F167">
        <v>254565.916677963</v>
      </c>
      <c r="G167">
        <v>526407.849458871</v>
      </c>
    </row>
    <row r="168" spans="1:7">
      <c r="A168">
        <v>166</v>
      </c>
      <c r="B168">
        <v>5552353.46796457</v>
      </c>
      <c r="C168">
        <v>1014346.66396453</v>
      </c>
      <c r="D168">
        <v>1586871.79852685</v>
      </c>
      <c r="E168">
        <v>2170203.44395107</v>
      </c>
      <c r="F168">
        <v>254535.307609523</v>
      </c>
      <c r="G168">
        <v>526396.253912587</v>
      </c>
    </row>
    <row r="169" spans="1:7">
      <c r="A169">
        <v>167</v>
      </c>
      <c r="B169">
        <v>5552353.71059477</v>
      </c>
      <c r="C169">
        <v>1014322.67087813</v>
      </c>
      <c r="D169">
        <v>1586892.83848405</v>
      </c>
      <c r="E169">
        <v>2170203.44395107</v>
      </c>
      <c r="F169">
        <v>254537.220140941</v>
      </c>
      <c r="G169">
        <v>526397.53714058</v>
      </c>
    </row>
    <row r="170" spans="1:7">
      <c r="A170">
        <v>168</v>
      </c>
      <c r="B170">
        <v>5552353.28986999</v>
      </c>
      <c r="C170">
        <v>1014143.43558807</v>
      </c>
      <c r="D170">
        <v>1586975.83126646</v>
      </c>
      <c r="E170">
        <v>2170203.44395107</v>
      </c>
      <c r="F170">
        <v>254608.979172038</v>
      </c>
      <c r="G170">
        <v>526421.599892358</v>
      </c>
    </row>
    <row r="171" spans="1:7">
      <c r="A171">
        <v>169</v>
      </c>
      <c r="B171">
        <v>5552354.27016405</v>
      </c>
      <c r="C171">
        <v>1014333.05474751</v>
      </c>
      <c r="D171">
        <v>1586871.85975855</v>
      </c>
      <c r="E171">
        <v>2170203.44395107</v>
      </c>
      <c r="F171">
        <v>254544.936825287</v>
      </c>
      <c r="G171">
        <v>526400.974881632</v>
      </c>
    </row>
    <row r="172" spans="1:7">
      <c r="A172">
        <v>170</v>
      </c>
      <c r="B172">
        <v>5552353.92672336</v>
      </c>
      <c r="C172">
        <v>1013731.00424245</v>
      </c>
      <c r="D172">
        <v>1587182.21116679</v>
      </c>
      <c r="E172">
        <v>2170203.44395107</v>
      </c>
      <c r="F172">
        <v>254761.09857252</v>
      </c>
      <c r="G172">
        <v>526476.168790517</v>
      </c>
    </row>
    <row r="173" spans="1:7">
      <c r="A173">
        <v>171</v>
      </c>
      <c r="B173">
        <v>5552353.20796581</v>
      </c>
      <c r="C173">
        <v>1014312.0863263</v>
      </c>
      <c r="D173">
        <v>1586895.84026352</v>
      </c>
      <c r="E173">
        <v>2170203.44395107</v>
      </c>
      <c r="F173">
        <v>254543.502071269</v>
      </c>
      <c r="G173">
        <v>526398.335353642</v>
      </c>
    </row>
    <row r="174" spans="1:7">
      <c r="A174">
        <v>172</v>
      </c>
      <c r="B174">
        <v>5552353.28584085</v>
      </c>
      <c r="C174">
        <v>1014378.06807773</v>
      </c>
      <c r="D174">
        <v>1586858.41642843</v>
      </c>
      <c r="E174">
        <v>2170203.44395107</v>
      </c>
      <c r="F174">
        <v>254522.216934762</v>
      </c>
      <c r="G174">
        <v>526391.140448857</v>
      </c>
    </row>
    <row r="175" spans="1:7">
      <c r="A175">
        <v>173</v>
      </c>
      <c r="B175">
        <v>5552353.12789959</v>
      </c>
      <c r="C175">
        <v>1014246.90610975</v>
      </c>
      <c r="D175">
        <v>1586928.17555829</v>
      </c>
      <c r="E175">
        <v>2170203.44395107</v>
      </c>
      <c r="F175">
        <v>254567.701404058</v>
      </c>
      <c r="G175">
        <v>526406.90087642</v>
      </c>
    </row>
    <row r="176" spans="1:7">
      <c r="A176">
        <v>174</v>
      </c>
      <c r="B176">
        <v>5552353.26017957</v>
      </c>
      <c r="C176">
        <v>1014324.44526873</v>
      </c>
      <c r="D176">
        <v>1586890.13837324</v>
      </c>
      <c r="E176">
        <v>2170203.44395107</v>
      </c>
      <c r="F176">
        <v>254538.610999563</v>
      </c>
      <c r="G176">
        <v>526396.621586964</v>
      </c>
    </row>
    <row r="177" spans="1:7">
      <c r="A177">
        <v>175</v>
      </c>
      <c r="B177">
        <v>5552353.20251463</v>
      </c>
      <c r="C177">
        <v>1014169.90526818</v>
      </c>
      <c r="D177">
        <v>1586971.73870316</v>
      </c>
      <c r="E177">
        <v>2170203.44395107</v>
      </c>
      <c r="F177">
        <v>254593.892974936</v>
      </c>
      <c r="G177">
        <v>526414.221617292</v>
      </c>
    </row>
    <row r="178" spans="1:7">
      <c r="A178">
        <v>176</v>
      </c>
      <c r="B178">
        <v>5552353.08820058</v>
      </c>
      <c r="C178">
        <v>1014246.0528567</v>
      </c>
      <c r="D178">
        <v>1586931.58890563</v>
      </c>
      <c r="E178">
        <v>2170203.44395107</v>
      </c>
      <c r="F178">
        <v>254565.929137261</v>
      </c>
      <c r="G178">
        <v>526406.073349922</v>
      </c>
    </row>
    <row r="179" spans="1:7">
      <c r="A179">
        <v>177</v>
      </c>
      <c r="B179">
        <v>5552353.18387904</v>
      </c>
      <c r="C179">
        <v>1014277.84960604</v>
      </c>
      <c r="D179">
        <v>1586917.26740671</v>
      </c>
      <c r="E179">
        <v>2170203.44395107</v>
      </c>
      <c r="F179">
        <v>254552.921119409</v>
      </c>
      <c r="G179">
        <v>526401.701795807</v>
      </c>
    </row>
    <row r="180" spans="1:7">
      <c r="A180">
        <v>178</v>
      </c>
      <c r="B180">
        <v>5552353.20961981</v>
      </c>
      <c r="C180">
        <v>1014195.80914975</v>
      </c>
      <c r="D180">
        <v>1586956.18085184</v>
      </c>
      <c r="E180">
        <v>2170203.44395107</v>
      </c>
      <c r="F180">
        <v>254584.667191243</v>
      </c>
      <c r="G180">
        <v>526413.108475902</v>
      </c>
    </row>
    <row r="181" spans="1:7">
      <c r="A181">
        <v>179</v>
      </c>
      <c r="B181">
        <v>5552353.12767389</v>
      </c>
      <c r="C181">
        <v>1014038.18215033</v>
      </c>
      <c r="D181">
        <v>1587038.98628039</v>
      </c>
      <c r="E181">
        <v>2170203.44395107</v>
      </c>
      <c r="F181">
        <v>254640.469301715</v>
      </c>
      <c r="G181">
        <v>526432.045990381</v>
      </c>
    </row>
    <row r="182" spans="1:7">
      <c r="A182">
        <v>180</v>
      </c>
      <c r="B182">
        <v>5552353.09129031</v>
      </c>
      <c r="C182">
        <v>1014296.43692187</v>
      </c>
      <c r="D182">
        <v>1586905.50051739</v>
      </c>
      <c r="E182">
        <v>2170203.44395107</v>
      </c>
      <c r="F182">
        <v>254547.558552694</v>
      </c>
      <c r="G182">
        <v>526400.151347277</v>
      </c>
    </row>
    <row r="183" spans="1:7">
      <c r="A183">
        <v>181</v>
      </c>
      <c r="B183">
        <v>5552353.08637935</v>
      </c>
      <c r="C183">
        <v>1014193.38038199</v>
      </c>
      <c r="D183">
        <v>1586957.99856956</v>
      </c>
      <c r="E183">
        <v>2170203.44395107</v>
      </c>
      <c r="F183">
        <v>254585.368913334</v>
      </c>
      <c r="G183">
        <v>526412.894563392</v>
      </c>
    </row>
    <row r="184" spans="1:7">
      <c r="A184">
        <v>182</v>
      </c>
      <c r="B184">
        <v>5552353.08896051</v>
      </c>
      <c r="C184">
        <v>1014200.03040178</v>
      </c>
      <c r="D184">
        <v>1586950.27296961</v>
      </c>
      <c r="E184">
        <v>2170203.44395107</v>
      </c>
      <c r="F184">
        <v>254586.039846544</v>
      </c>
      <c r="G184">
        <v>526413.301791508</v>
      </c>
    </row>
    <row r="185" spans="1:7">
      <c r="A185">
        <v>183</v>
      </c>
      <c r="B185">
        <v>5552353.11562984</v>
      </c>
      <c r="C185">
        <v>1014175.63476677</v>
      </c>
      <c r="D185">
        <v>1586967.45658584</v>
      </c>
      <c r="E185">
        <v>2170203.44395107</v>
      </c>
      <c r="F185">
        <v>254591.675521264</v>
      </c>
      <c r="G185">
        <v>526414.904804891</v>
      </c>
    </row>
    <row r="186" spans="1:7">
      <c r="A186">
        <v>184</v>
      </c>
      <c r="B186">
        <v>5552353.02897566</v>
      </c>
      <c r="C186">
        <v>1014192.66009933</v>
      </c>
      <c r="D186">
        <v>1586960.70848452</v>
      </c>
      <c r="E186">
        <v>2170203.44395107</v>
      </c>
      <c r="F186">
        <v>254584.515535233</v>
      </c>
      <c r="G186">
        <v>526411.700905505</v>
      </c>
    </row>
    <row r="187" spans="1:7">
      <c r="A187">
        <v>185</v>
      </c>
      <c r="B187">
        <v>5552352.99972021</v>
      </c>
      <c r="C187">
        <v>1014234.40558969</v>
      </c>
      <c r="D187">
        <v>1586940.85998527</v>
      </c>
      <c r="E187">
        <v>2170203.44395107</v>
      </c>
      <c r="F187">
        <v>254568.395531398</v>
      </c>
      <c r="G187">
        <v>526405.894662773</v>
      </c>
    </row>
    <row r="188" spans="1:7">
      <c r="A188">
        <v>186</v>
      </c>
      <c r="B188">
        <v>5552352.9799331</v>
      </c>
      <c r="C188">
        <v>1014169.07700186</v>
      </c>
      <c r="D188">
        <v>1586973.87902272</v>
      </c>
      <c r="E188">
        <v>2170203.44395107</v>
      </c>
      <c r="F188">
        <v>254592.262437161</v>
      </c>
      <c r="G188">
        <v>526414.317520287</v>
      </c>
    </row>
    <row r="189" spans="1:7">
      <c r="A189">
        <v>187</v>
      </c>
      <c r="B189">
        <v>5552352.97196424</v>
      </c>
      <c r="C189">
        <v>1014171.18493684</v>
      </c>
      <c r="D189">
        <v>1586975.31873847</v>
      </c>
      <c r="E189">
        <v>2170203.44395107</v>
      </c>
      <c r="F189">
        <v>254589.994107548</v>
      </c>
      <c r="G189">
        <v>526413.030230315</v>
      </c>
    </row>
    <row r="190" spans="1:7">
      <c r="A190">
        <v>188</v>
      </c>
      <c r="B190">
        <v>5552353.00229937</v>
      </c>
      <c r="C190">
        <v>1014162.97257619</v>
      </c>
      <c r="D190">
        <v>1586980.77804744</v>
      </c>
      <c r="E190">
        <v>2170203.44395107</v>
      </c>
      <c r="F190">
        <v>254592.074397777</v>
      </c>
      <c r="G190">
        <v>526413.733326901</v>
      </c>
    </row>
    <row r="191" spans="1:7">
      <c r="A191">
        <v>189</v>
      </c>
      <c r="B191">
        <v>5552352.99117764</v>
      </c>
      <c r="C191">
        <v>1014138.87233167</v>
      </c>
      <c r="D191">
        <v>1586990.16012007</v>
      </c>
      <c r="E191">
        <v>2170203.44395107</v>
      </c>
      <c r="F191">
        <v>254602.942542451</v>
      </c>
      <c r="G191">
        <v>526417.572232375</v>
      </c>
    </row>
    <row r="192" spans="1:7">
      <c r="A192">
        <v>190</v>
      </c>
      <c r="B192">
        <v>5552352.99135673</v>
      </c>
      <c r="C192">
        <v>1014145.06330564</v>
      </c>
      <c r="D192">
        <v>1586988.88096886</v>
      </c>
      <c r="E192">
        <v>2170203.44395107</v>
      </c>
      <c r="F192">
        <v>254599.507467212</v>
      </c>
      <c r="G192">
        <v>526416.095663942</v>
      </c>
    </row>
    <row r="193" spans="1:7">
      <c r="A193">
        <v>191</v>
      </c>
      <c r="B193">
        <v>5552352.9884692</v>
      </c>
      <c r="C193">
        <v>1014145.72391742</v>
      </c>
      <c r="D193">
        <v>1586989.7097813</v>
      </c>
      <c r="E193">
        <v>2170203.44395107</v>
      </c>
      <c r="F193">
        <v>254598.658581654</v>
      </c>
      <c r="G193">
        <v>526415.452237747</v>
      </c>
    </row>
    <row r="194" spans="1:7">
      <c r="A194">
        <v>192</v>
      </c>
      <c r="B194">
        <v>5552353.0015333</v>
      </c>
      <c r="C194">
        <v>1014162.81168019</v>
      </c>
      <c r="D194">
        <v>1586981.65236453</v>
      </c>
      <c r="E194">
        <v>2170203.44395107</v>
      </c>
      <c r="F194">
        <v>254591.57241762</v>
      </c>
      <c r="G194">
        <v>526413.521119895</v>
      </c>
    </row>
    <row r="195" spans="1:7">
      <c r="A195">
        <v>193</v>
      </c>
      <c r="B195">
        <v>5552353.00234323</v>
      </c>
      <c r="C195">
        <v>1014083.10715114</v>
      </c>
      <c r="D195">
        <v>1587017.57215389</v>
      </c>
      <c r="E195">
        <v>2170203.44395107</v>
      </c>
      <c r="F195">
        <v>254623.651954946</v>
      </c>
      <c r="G195">
        <v>526425.22713217</v>
      </c>
    </row>
    <row r="196" spans="1:7">
      <c r="A196">
        <v>194</v>
      </c>
      <c r="B196">
        <v>5552352.97398759</v>
      </c>
      <c r="C196">
        <v>1014242.36910825</v>
      </c>
      <c r="D196">
        <v>1586936.68557789</v>
      </c>
      <c r="E196">
        <v>2170203.44395107</v>
      </c>
      <c r="F196">
        <v>254565.385329786</v>
      </c>
      <c r="G196">
        <v>526405.090020596</v>
      </c>
    </row>
    <row r="197" spans="1:7">
      <c r="A197">
        <v>195</v>
      </c>
      <c r="B197">
        <v>5552352.97005505</v>
      </c>
      <c r="C197">
        <v>1014155.67377199</v>
      </c>
      <c r="D197">
        <v>1586982.20473596</v>
      </c>
      <c r="E197">
        <v>2170203.44395107</v>
      </c>
      <c r="F197">
        <v>254596.335328418</v>
      </c>
      <c r="G197">
        <v>526415.312267614</v>
      </c>
    </row>
    <row r="198" spans="1:7">
      <c r="A198">
        <v>196</v>
      </c>
      <c r="B198">
        <v>5552352.97191701</v>
      </c>
      <c r="C198">
        <v>1014191.94081776</v>
      </c>
      <c r="D198">
        <v>1586964.28908252</v>
      </c>
      <c r="E198">
        <v>2170203.44395107</v>
      </c>
      <c r="F198">
        <v>254582.837781021</v>
      </c>
      <c r="G198">
        <v>526410.46028464</v>
      </c>
    </row>
    <row r="199" spans="1:7">
      <c r="A199">
        <v>197</v>
      </c>
      <c r="B199">
        <v>5552352.97023134</v>
      </c>
      <c r="C199">
        <v>1014188.81113505</v>
      </c>
      <c r="D199">
        <v>1586964.06301164</v>
      </c>
      <c r="E199">
        <v>2170203.44395107</v>
      </c>
      <c r="F199">
        <v>254585.152820233</v>
      </c>
      <c r="G199">
        <v>526411.499313343</v>
      </c>
    </row>
    <row r="200" spans="1:7">
      <c r="A200">
        <v>198</v>
      </c>
      <c r="B200">
        <v>5552352.97304141</v>
      </c>
      <c r="C200">
        <v>1014157.01310918</v>
      </c>
      <c r="D200">
        <v>1586981.04726355</v>
      </c>
      <c r="E200">
        <v>2170203.44395107</v>
      </c>
      <c r="F200">
        <v>254596.101704807</v>
      </c>
      <c r="G200">
        <v>526415.367012805</v>
      </c>
    </row>
    <row r="201" spans="1:7">
      <c r="A201">
        <v>199</v>
      </c>
      <c r="B201">
        <v>5552352.96030009</v>
      </c>
      <c r="C201">
        <v>1014137.60931271</v>
      </c>
      <c r="D201">
        <v>1586990.41129425</v>
      </c>
      <c r="E201">
        <v>2170203.44395107</v>
      </c>
      <c r="F201">
        <v>254603.713892148</v>
      </c>
      <c r="G201">
        <v>526417.781849906</v>
      </c>
    </row>
    <row r="202" spans="1:7">
      <c r="A202">
        <v>200</v>
      </c>
      <c r="B202">
        <v>5552352.94991696</v>
      </c>
      <c r="C202">
        <v>1014168.04333922</v>
      </c>
      <c r="D202">
        <v>1586973.59375534</v>
      </c>
      <c r="E202">
        <v>2170203.44395107</v>
      </c>
      <c r="F202">
        <v>254593.385289939</v>
      </c>
      <c r="G202">
        <v>526414.483581384</v>
      </c>
    </row>
    <row r="203" spans="1:7">
      <c r="A203">
        <v>201</v>
      </c>
      <c r="B203">
        <v>5552352.96024905</v>
      </c>
      <c r="C203">
        <v>1014172.31935778</v>
      </c>
      <c r="D203">
        <v>1586970.84085173</v>
      </c>
      <c r="E203">
        <v>2170203.44395107</v>
      </c>
      <c r="F203">
        <v>254592.177642194</v>
      </c>
      <c r="G203">
        <v>526414.178446283</v>
      </c>
    </row>
    <row r="204" spans="1:7">
      <c r="A204">
        <v>202</v>
      </c>
      <c r="B204">
        <v>5552352.95886854</v>
      </c>
      <c r="C204">
        <v>1014168.00655896</v>
      </c>
      <c r="D204">
        <v>1586974.37622739</v>
      </c>
      <c r="E204">
        <v>2170203.44395107</v>
      </c>
      <c r="F204">
        <v>254592.933181146</v>
      </c>
      <c r="G204">
        <v>526414.198949971</v>
      </c>
    </row>
    <row r="205" spans="1:7">
      <c r="A205">
        <v>203</v>
      </c>
      <c r="B205">
        <v>5552352.94975397</v>
      </c>
      <c r="C205">
        <v>1014172.78404095</v>
      </c>
      <c r="D205">
        <v>1586970.51591874</v>
      </c>
      <c r="E205">
        <v>2170203.44395107</v>
      </c>
      <c r="F205">
        <v>254591.962159356</v>
      </c>
      <c r="G205">
        <v>526414.243683853</v>
      </c>
    </row>
    <row r="206" spans="1:7">
      <c r="A206">
        <v>204</v>
      </c>
      <c r="B206">
        <v>5552352.95371592</v>
      </c>
      <c r="C206">
        <v>1014163.68436093</v>
      </c>
      <c r="D206">
        <v>1586974.65409976</v>
      </c>
      <c r="E206">
        <v>2170203.44395107</v>
      </c>
      <c r="F206">
        <v>254595.626588644</v>
      </c>
      <c r="G206">
        <v>526415.544715508</v>
      </c>
    </row>
    <row r="207" spans="1:7">
      <c r="A207">
        <v>205</v>
      </c>
      <c r="B207">
        <v>5552352.95392195</v>
      </c>
      <c r="C207">
        <v>1014159.49881059</v>
      </c>
      <c r="D207">
        <v>1586975.93055967</v>
      </c>
      <c r="E207">
        <v>2170203.44395107</v>
      </c>
      <c r="F207">
        <v>254597.837757071</v>
      </c>
      <c r="G207">
        <v>526416.24284354</v>
      </c>
    </row>
    <row r="208" spans="1:7">
      <c r="A208">
        <v>206</v>
      </c>
      <c r="B208">
        <v>5552352.95656308</v>
      </c>
      <c r="C208">
        <v>1014154.80157363</v>
      </c>
      <c r="D208">
        <v>1586980.25979664</v>
      </c>
      <c r="E208">
        <v>2170203.44395107</v>
      </c>
      <c r="F208">
        <v>254598.097797437</v>
      </c>
      <c r="G208">
        <v>526416.353444306</v>
      </c>
    </row>
    <row r="209" spans="1:7">
      <c r="A209">
        <v>207</v>
      </c>
      <c r="B209">
        <v>5552352.95818117</v>
      </c>
      <c r="C209">
        <v>1014182.66862786</v>
      </c>
      <c r="D209">
        <v>1586963.92960503</v>
      </c>
      <c r="E209">
        <v>2170203.44395107</v>
      </c>
      <c r="F209">
        <v>254589.269807429</v>
      </c>
      <c r="G209">
        <v>526413.646189787</v>
      </c>
    </row>
    <row r="210" spans="1:7">
      <c r="A210">
        <v>208</v>
      </c>
      <c r="B210">
        <v>5552352.95108958</v>
      </c>
      <c r="C210">
        <v>1014209.5725887</v>
      </c>
      <c r="D210">
        <v>1586952.17128859</v>
      </c>
      <c r="E210">
        <v>2170203.44395107</v>
      </c>
      <c r="F210">
        <v>254578.38039786</v>
      </c>
      <c r="G210">
        <v>526409.38286336</v>
      </c>
    </row>
    <row r="211" spans="1:7">
      <c r="A211">
        <v>209</v>
      </c>
      <c r="B211">
        <v>5552352.9602958</v>
      </c>
      <c r="C211">
        <v>1014188.00285287</v>
      </c>
      <c r="D211">
        <v>1586963.14344939</v>
      </c>
      <c r="E211">
        <v>2170203.44395107</v>
      </c>
      <c r="F211">
        <v>254586.224585425</v>
      </c>
      <c r="G211">
        <v>526412.145457051</v>
      </c>
    </row>
    <row r="212" spans="1:7">
      <c r="A212">
        <v>210</v>
      </c>
      <c r="B212">
        <v>5552352.94852278</v>
      </c>
      <c r="C212">
        <v>1014187.01229352</v>
      </c>
      <c r="D212">
        <v>1586963.40548679</v>
      </c>
      <c r="E212">
        <v>2170203.44395107</v>
      </c>
      <c r="F212">
        <v>254586.599294405</v>
      </c>
      <c r="G212">
        <v>526412.487497002</v>
      </c>
    </row>
    <row r="213" spans="1:7">
      <c r="A213">
        <v>211</v>
      </c>
      <c r="B213">
        <v>5552352.94902273</v>
      </c>
      <c r="C213">
        <v>1014181.51967286</v>
      </c>
      <c r="D213">
        <v>1586966.50507997</v>
      </c>
      <c r="E213">
        <v>2170203.44395107</v>
      </c>
      <c r="F213">
        <v>254588.423443145</v>
      </c>
      <c r="G213">
        <v>526413.056875696</v>
      </c>
    </row>
    <row r="214" spans="1:7">
      <c r="A214">
        <v>212</v>
      </c>
      <c r="B214">
        <v>5552352.9461493</v>
      </c>
      <c r="C214">
        <v>1014179.72129674</v>
      </c>
      <c r="D214">
        <v>1586966.93041175</v>
      </c>
      <c r="E214">
        <v>2170203.44395107</v>
      </c>
      <c r="F214">
        <v>254589.391920112</v>
      </c>
      <c r="G214">
        <v>526413.45856962</v>
      </c>
    </row>
    <row r="215" spans="1:7">
      <c r="A215">
        <v>213</v>
      </c>
      <c r="B215">
        <v>5552352.94505335</v>
      </c>
      <c r="C215">
        <v>1014178.63748517</v>
      </c>
      <c r="D215">
        <v>1586967.66600309</v>
      </c>
      <c r="E215">
        <v>2170203.44395107</v>
      </c>
      <c r="F215">
        <v>254589.69558013</v>
      </c>
      <c r="G215">
        <v>526413.502033889</v>
      </c>
    </row>
    <row r="216" spans="1:7">
      <c r="A216">
        <v>214</v>
      </c>
      <c r="B216">
        <v>5552352.94578211</v>
      </c>
      <c r="C216">
        <v>1014188.02472638</v>
      </c>
      <c r="D216">
        <v>1586963.24489436</v>
      </c>
      <c r="E216">
        <v>2170203.44395107</v>
      </c>
      <c r="F216">
        <v>254586.079526258</v>
      </c>
      <c r="G216">
        <v>526412.152684037</v>
      </c>
    </row>
    <row r="217" spans="1:7">
      <c r="A217">
        <v>215</v>
      </c>
      <c r="B217">
        <v>5552352.94651097</v>
      </c>
      <c r="C217">
        <v>1014182.90788864</v>
      </c>
      <c r="D217">
        <v>1586965.6470828</v>
      </c>
      <c r="E217">
        <v>2170203.44395107</v>
      </c>
      <c r="F217">
        <v>254587.990484267</v>
      </c>
      <c r="G217">
        <v>526412.95710419</v>
      </c>
    </row>
    <row r="218" spans="1:7">
      <c r="A218">
        <v>216</v>
      </c>
      <c r="B218">
        <v>5552352.94295398</v>
      </c>
      <c r="C218">
        <v>1014182.4811867</v>
      </c>
      <c r="D218">
        <v>1586964.61006202</v>
      </c>
      <c r="E218">
        <v>2170203.44395107</v>
      </c>
      <c r="F218">
        <v>254589.022435487</v>
      </c>
      <c r="G218">
        <v>526413.385318699</v>
      </c>
    </row>
    <row r="219" spans="1:7">
      <c r="A219">
        <v>217</v>
      </c>
      <c r="B219">
        <v>5552352.94613758</v>
      </c>
      <c r="C219">
        <v>1014168.96540014</v>
      </c>
      <c r="D219">
        <v>1586971.61882877</v>
      </c>
      <c r="E219">
        <v>2170203.44395107</v>
      </c>
      <c r="F219">
        <v>254593.853944035</v>
      </c>
      <c r="G219">
        <v>526415.064013566</v>
      </c>
    </row>
    <row r="220" spans="1:7">
      <c r="A220">
        <v>218</v>
      </c>
      <c r="B220">
        <v>5552352.94469996</v>
      </c>
      <c r="C220">
        <v>1014163.59726665</v>
      </c>
      <c r="D220">
        <v>1586973.96328367</v>
      </c>
      <c r="E220">
        <v>2170203.44395107</v>
      </c>
      <c r="F220">
        <v>254596.043703912</v>
      </c>
      <c r="G220">
        <v>526415.896494665</v>
      </c>
    </row>
    <row r="221" spans="1:7">
      <c r="A221">
        <v>219</v>
      </c>
      <c r="B221">
        <v>5552352.94401477</v>
      </c>
      <c r="C221">
        <v>1014201.24490308</v>
      </c>
      <c r="D221">
        <v>1586954.51448325</v>
      </c>
      <c r="E221">
        <v>2170203.44395107</v>
      </c>
      <c r="F221">
        <v>254582.628293409</v>
      </c>
      <c r="G221">
        <v>526411.112383954</v>
      </c>
    </row>
    <row r="222" spans="1:7">
      <c r="A222">
        <v>220</v>
      </c>
      <c r="B222">
        <v>5552352.94279486</v>
      </c>
      <c r="C222">
        <v>1014173.95507967</v>
      </c>
      <c r="D222">
        <v>1586968.94440586</v>
      </c>
      <c r="E222">
        <v>2170203.44395107</v>
      </c>
      <c r="F222">
        <v>254592.19208842</v>
      </c>
      <c r="G222">
        <v>526414.40726984</v>
      </c>
    </row>
    <row r="223" spans="1:7">
      <c r="A223">
        <v>221</v>
      </c>
      <c r="B223">
        <v>5552352.94423785</v>
      </c>
      <c r="C223">
        <v>1014191.15412638</v>
      </c>
      <c r="D223">
        <v>1586959.6249942</v>
      </c>
      <c r="E223">
        <v>2170203.44395107</v>
      </c>
      <c r="F223">
        <v>254586.291527271</v>
      </c>
      <c r="G223">
        <v>526412.429638937</v>
      </c>
    </row>
    <row r="224" spans="1:7">
      <c r="A224">
        <v>222</v>
      </c>
      <c r="B224">
        <v>5552352.94270678</v>
      </c>
      <c r="C224">
        <v>1014172.32262008</v>
      </c>
      <c r="D224">
        <v>1586970.08148732</v>
      </c>
      <c r="E224">
        <v>2170203.44395107</v>
      </c>
      <c r="F224">
        <v>254592.60634058</v>
      </c>
      <c r="G224">
        <v>526414.488307731</v>
      </c>
    </row>
    <row r="225" spans="1:7">
      <c r="A225">
        <v>223</v>
      </c>
      <c r="B225">
        <v>5552352.94666085</v>
      </c>
      <c r="C225">
        <v>1014144.07483758</v>
      </c>
      <c r="D225">
        <v>1586984.22984765</v>
      </c>
      <c r="E225">
        <v>2170203.44395107</v>
      </c>
      <c r="F225">
        <v>254603.169397233</v>
      </c>
      <c r="G225">
        <v>526418.028627313</v>
      </c>
    </row>
    <row r="226" spans="1:7">
      <c r="A226">
        <v>224</v>
      </c>
      <c r="B226">
        <v>5552352.94299257</v>
      </c>
      <c r="C226">
        <v>1014179.34640375</v>
      </c>
      <c r="D226">
        <v>1586966.53309981</v>
      </c>
      <c r="E226">
        <v>2170203.44395107</v>
      </c>
      <c r="F226">
        <v>254590.045853166</v>
      </c>
      <c r="G226">
        <v>526413.573684769</v>
      </c>
    </row>
    <row r="227" spans="1:7">
      <c r="A227">
        <v>225</v>
      </c>
      <c r="B227">
        <v>5552352.94347722</v>
      </c>
      <c r="C227">
        <v>1014170.2861537</v>
      </c>
      <c r="D227">
        <v>1586970.96764749</v>
      </c>
      <c r="E227">
        <v>2170203.44395107</v>
      </c>
      <c r="F227">
        <v>254593.433632801</v>
      </c>
      <c r="G227">
        <v>526414.812092155</v>
      </c>
    </row>
    <row r="228" spans="1:7">
      <c r="A228">
        <v>226</v>
      </c>
      <c r="B228">
        <v>5552352.94311679</v>
      </c>
      <c r="C228">
        <v>1014177.0051003</v>
      </c>
      <c r="D228">
        <v>1586968.02552144</v>
      </c>
      <c r="E228">
        <v>2170203.44395107</v>
      </c>
      <c r="F228">
        <v>254590.669564921</v>
      </c>
      <c r="G228">
        <v>526413.79897907</v>
      </c>
    </row>
    <row r="229" spans="1:7">
      <c r="A229">
        <v>227</v>
      </c>
      <c r="B229">
        <v>5552352.94306471</v>
      </c>
      <c r="C229">
        <v>1014167.07038119</v>
      </c>
      <c r="D229">
        <v>1586972.93173426</v>
      </c>
      <c r="E229">
        <v>2170203.44395107</v>
      </c>
      <c r="F229">
        <v>254594.391930847</v>
      </c>
      <c r="G229">
        <v>526415.105067348</v>
      </c>
    </row>
    <row r="230" spans="1:7">
      <c r="A230">
        <v>228</v>
      </c>
      <c r="B230">
        <v>5552352.94244699</v>
      </c>
      <c r="C230">
        <v>1014186.10135501</v>
      </c>
      <c r="D230">
        <v>1586963.43582934</v>
      </c>
      <c r="E230">
        <v>2170203.44395107</v>
      </c>
      <c r="F230">
        <v>254587.351758589</v>
      </c>
      <c r="G230">
        <v>526412.609552977</v>
      </c>
    </row>
    <row r="231" spans="1:7">
      <c r="A231">
        <v>229</v>
      </c>
      <c r="B231">
        <v>5552352.94261215</v>
      </c>
      <c r="C231">
        <v>1014183.73876496</v>
      </c>
      <c r="D231">
        <v>1586964.78781198</v>
      </c>
      <c r="E231">
        <v>2170203.44395107</v>
      </c>
      <c r="F231">
        <v>254588.116833568</v>
      </c>
      <c r="G231">
        <v>526412.85525057</v>
      </c>
    </row>
    <row r="232" spans="1:7">
      <c r="A232">
        <v>230</v>
      </c>
      <c r="B232">
        <v>5552352.94204553</v>
      </c>
      <c r="C232">
        <v>1014198.95979574</v>
      </c>
      <c r="D232">
        <v>1586956.87074158</v>
      </c>
      <c r="E232">
        <v>2170203.44395107</v>
      </c>
      <c r="F232">
        <v>254582.687179489</v>
      </c>
      <c r="G232">
        <v>526410.980377648</v>
      </c>
    </row>
    <row r="233" spans="1:7">
      <c r="A233">
        <v>231</v>
      </c>
      <c r="B233">
        <v>5552352.94211911</v>
      </c>
      <c r="C233">
        <v>1014198.14696172</v>
      </c>
      <c r="D233">
        <v>1586957.31894826</v>
      </c>
      <c r="E233">
        <v>2170203.44395107</v>
      </c>
      <c r="F233">
        <v>254582.997787111</v>
      </c>
      <c r="G233">
        <v>526411.034470952</v>
      </c>
    </row>
    <row r="234" spans="1:7">
      <c r="A234">
        <v>232</v>
      </c>
      <c r="B234">
        <v>5552352.94198513</v>
      </c>
      <c r="C234">
        <v>1014200.7542516</v>
      </c>
      <c r="D234">
        <v>1586955.88404589</v>
      </c>
      <c r="E234">
        <v>2170203.44395107</v>
      </c>
      <c r="F234">
        <v>254582.1129617</v>
      </c>
      <c r="G234">
        <v>526410.746774866</v>
      </c>
    </row>
    <row r="235" spans="1:7">
      <c r="A235">
        <v>233</v>
      </c>
      <c r="B235">
        <v>5552352.94186227</v>
      </c>
      <c r="C235">
        <v>1014203.54461311</v>
      </c>
      <c r="D235">
        <v>1586954.65506034</v>
      </c>
      <c r="E235">
        <v>2170203.44395107</v>
      </c>
      <c r="F235">
        <v>254580.966705261</v>
      </c>
      <c r="G235">
        <v>526410.331532493</v>
      </c>
    </row>
    <row r="236" spans="1:7">
      <c r="A236">
        <v>234</v>
      </c>
      <c r="B236">
        <v>5552352.94320391</v>
      </c>
      <c r="C236">
        <v>1014218.83948194</v>
      </c>
      <c r="D236">
        <v>1586946.67736155</v>
      </c>
      <c r="E236">
        <v>2170203.44395107</v>
      </c>
      <c r="F236">
        <v>254575.510225056</v>
      </c>
      <c r="G236">
        <v>526408.47218429</v>
      </c>
    </row>
    <row r="237" spans="1:7">
      <c r="A237">
        <v>235</v>
      </c>
      <c r="B237">
        <v>5552352.94232959</v>
      </c>
      <c r="C237">
        <v>1014203.79808761</v>
      </c>
      <c r="D237">
        <v>1586954.67592563</v>
      </c>
      <c r="E237">
        <v>2170203.44395107</v>
      </c>
      <c r="F237">
        <v>254580.788403622</v>
      </c>
      <c r="G237">
        <v>526410.235961652</v>
      </c>
    </row>
    <row r="238" spans="1:7">
      <c r="A238">
        <v>236</v>
      </c>
      <c r="B238">
        <v>5552352.94176436</v>
      </c>
      <c r="C238">
        <v>1014213.45944562</v>
      </c>
      <c r="D238">
        <v>1586949.50332616</v>
      </c>
      <c r="E238">
        <v>2170203.44395107</v>
      </c>
      <c r="F238">
        <v>254577.433443013</v>
      </c>
      <c r="G238">
        <v>526409.101598492</v>
      </c>
    </row>
    <row r="239" spans="1:7">
      <c r="A239">
        <v>237</v>
      </c>
      <c r="B239">
        <v>5552352.94220893</v>
      </c>
      <c r="C239">
        <v>1014218.30829414</v>
      </c>
      <c r="D239">
        <v>1586947.27679188</v>
      </c>
      <c r="E239">
        <v>2170203.44395107</v>
      </c>
      <c r="F239">
        <v>254575.507751246</v>
      </c>
      <c r="G239">
        <v>526408.405420593</v>
      </c>
    </row>
    <row r="240" spans="1:7">
      <c r="A240">
        <v>238</v>
      </c>
      <c r="B240">
        <v>5552352.94159842</v>
      </c>
      <c r="C240">
        <v>1014202.5813201</v>
      </c>
      <c r="D240">
        <v>1586954.96980102</v>
      </c>
      <c r="E240">
        <v>2170203.44395107</v>
      </c>
      <c r="F240">
        <v>254581.42136136</v>
      </c>
      <c r="G240">
        <v>526410.525164871</v>
      </c>
    </row>
    <row r="241" spans="1:7">
      <c r="A241">
        <v>239</v>
      </c>
      <c r="B241">
        <v>5552352.94144144</v>
      </c>
      <c r="C241">
        <v>1014200.4928665</v>
      </c>
      <c r="D241">
        <v>1586956.11180602</v>
      </c>
      <c r="E241">
        <v>2170203.44395107</v>
      </c>
      <c r="F241">
        <v>254582.132754338</v>
      </c>
      <c r="G241">
        <v>526410.760063517</v>
      </c>
    </row>
    <row r="242" spans="1:7">
      <c r="A242">
        <v>240</v>
      </c>
      <c r="B242">
        <v>5552352.9414562</v>
      </c>
      <c r="C242">
        <v>1014196.83297967</v>
      </c>
      <c r="D242">
        <v>1586957.99272738</v>
      </c>
      <c r="E242">
        <v>2170203.44395107</v>
      </c>
      <c r="F242">
        <v>254583.45453171</v>
      </c>
      <c r="G242">
        <v>526411.217266375</v>
      </c>
    </row>
    <row r="243" spans="1:7">
      <c r="A243">
        <v>241</v>
      </c>
      <c r="B243">
        <v>5552352.94156157</v>
      </c>
      <c r="C243">
        <v>1014200.12441934</v>
      </c>
      <c r="D243">
        <v>1586956.03124567</v>
      </c>
      <c r="E243">
        <v>2170203.44395107</v>
      </c>
      <c r="F243">
        <v>254582.433574161</v>
      </c>
      <c r="G243">
        <v>526410.908371337</v>
      </c>
    </row>
    <row r="244" spans="1:7">
      <c r="A244">
        <v>242</v>
      </c>
      <c r="B244">
        <v>5552352.94159787</v>
      </c>
      <c r="C244">
        <v>1014200.88066055</v>
      </c>
      <c r="D244">
        <v>1586955.91009716</v>
      </c>
      <c r="E244">
        <v>2170203.44395107</v>
      </c>
      <c r="F244">
        <v>254581.976369978</v>
      </c>
      <c r="G244">
        <v>526410.730519101</v>
      </c>
    </row>
    <row r="245" spans="1:7">
      <c r="A245">
        <v>243</v>
      </c>
      <c r="B245">
        <v>5552352.94141572</v>
      </c>
      <c r="C245">
        <v>1014197.85638996</v>
      </c>
      <c r="D245">
        <v>1586957.49954753</v>
      </c>
      <c r="E245">
        <v>2170203.44395107</v>
      </c>
      <c r="F245">
        <v>254583.090637831</v>
      </c>
      <c r="G245">
        <v>526411.05088932</v>
      </c>
    </row>
    <row r="246" spans="1:7">
      <c r="A246">
        <v>244</v>
      </c>
      <c r="B246">
        <v>5552352.94151253</v>
      </c>
      <c r="C246">
        <v>1014198.445212</v>
      </c>
      <c r="D246">
        <v>1586957.18989943</v>
      </c>
      <c r="E246">
        <v>2170203.44395107</v>
      </c>
      <c r="F246">
        <v>254582.890501933</v>
      </c>
      <c r="G246">
        <v>526410.971948093</v>
      </c>
    </row>
    <row r="247" spans="1:7">
      <c r="A247">
        <v>245</v>
      </c>
      <c r="B247">
        <v>5552352.941518</v>
      </c>
      <c r="C247">
        <v>1014198.47618387</v>
      </c>
      <c r="D247">
        <v>1586957.39951007</v>
      </c>
      <c r="E247">
        <v>2170203.44395107</v>
      </c>
      <c r="F247">
        <v>254582.735432118</v>
      </c>
      <c r="G247">
        <v>526410.886440871</v>
      </c>
    </row>
    <row r="248" spans="1:7">
      <c r="A248">
        <v>246</v>
      </c>
      <c r="B248">
        <v>5552352.94146552</v>
      </c>
      <c r="C248">
        <v>1014199.66458868</v>
      </c>
      <c r="D248">
        <v>1586956.51861542</v>
      </c>
      <c r="E248">
        <v>2170203.44395107</v>
      </c>
      <c r="F248">
        <v>254582.47476373</v>
      </c>
      <c r="G248">
        <v>526410.83954661</v>
      </c>
    </row>
    <row r="249" spans="1:7">
      <c r="A249">
        <v>247</v>
      </c>
      <c r="B249">
        <v>5552352.9413974</v>
      </c>
      <c r="C249">
        <v>1014191.99642443</v>
      </c>
      <c r="D249">
        <v>1586960.32294147</v>
      </c>
      <c r="E249">
        <v>2170203.44395107</v>
      </c>
      <c r="F249">
        <v>254585.336265738</v>
      </c>
      <c r="G249">
        <v>526411.841814698</v>
      </c>
    </row>
    <row r="250" spans="1:7">
      <c r="A250">
        <v>248</v>
      </c>
      <c r="B250">
        <v>5552352.94129542</v>
      </c>
      <c r="C250">
        <v>1014195.08704271</v>
      </c>
      <c r="D250">
        <v>1586958.76923112</v>
      </c>
      <c r="E250">
        <v>2170203.44395107</v>
      </c>
      <c r="F250">
        <v>254584.204987059</v>
      </c>
      <c r="G250">
        <v>526411.436083455</v>
      </c>
    </row>
    <row r="251" spans="1:7">
      <c r="A251">
        <v>249</v>
      </c>
      <c r="B251">
        <v>5552352.94132577</v>
      </c>
      <c r="C251">
        <v>1014191.51420335</v>
      </c>
      <c r="D251">
        <v>1586960.58644506</v>
      </c>
      <c r="E251">
        <v>2170203.44395107</v>
      </c>
      <c r="F251">
        <v>254585.513190605</v>
      </c>
      <c r="G251">
        <v>526411.883535686</v>
      </c>
    </row>
    <row r="252" spans="1:7">
      <c r="A252">
        <v>250</v>
      </c>
      <c r="B252">
        <v>5552352.9412834</v>
      </c>
      <c r="C252">
        <v>1014196.53416463</v>
      </c>
      <c r="D252">
        <v>1586958.00087316</v>
      </c>
      <c r="E252">
        <v>2170203.44395107</v>
      </c>
      <c r="F252">
        <v>254583.699940378</v>
      </c>
      <c r="G252">
        <v>526411.262354172</v>
      </c>
    </row>
    <row r="253" spans="1:7">
      <c r="A253">
        <v>251</v>
      </c>
      <c r="B253">
        <v>5552352.94145592</v>
      </c>
      <c r="C253">
        <v>1014198.36114165</v>
      </c>
      <c r="D253">
        <v>1586956.97876429</v>
      </c>
      <c r="E253">
        <v>2170203.44395107</v>
      </c>
      <c r="F253">
        <v>254583.120129966</v>
      </c>
      <c r="G253">
        <v>526411.037468942</v>
      </c>
    </row>
    <row r="254" spans="1:7">
      <c r="A254">
        <v>252</v>
      </c>
      <c r="B254">
        <v>5552352.94132185</v>
      </c>
      <c r="C254">
        <v>1014198.93845962</v>
      </c>
      <c r="D254">
        <v>1586956.83391975</v>
      </c>
      <c r="E254">
        <v>2170203.44395107</v>
      </c>
      <c r="F254">
        <v>254582.776876903</v>
      </c>
      <c r="G254">
        <v>526410.948114508</v>
      </c>
    </row>
    <row r="255" spans="1:7">
      <c r="A255">
        <v>253</v>
      </c>
      <c r="B255">
        <v>5552352.94124314</v>
      </c>
      <c r="C255">
        <v>1014196.40069173</v>
      </c>
      <c r="D255">
        <v>1586958.05429529</v>
      </c>
      <c r="E255">
        <v>2170203.44395107</v>
      </c>
      <c r="F255">
        <v>254583.75054483</v>
      </c>
      <c r="G255">
        <v>526411.291760219</v>
      </c>
    </row>
    <row r="256" spans="1:7">
      <c r="A256">
        <v>254</v>
      </c>
      <c r="B256">
        <v>5552352.94125529</v>
      </c>
      <c r="C256">
        <v>1014197.91523077</v>
      </c>
      <c r="D256">
        <v>1586957.16842595</v>
      </c>
      <c r="E256">
        <v>2170203.44395107</v>
      </c>
      <c r="F256">
        <v>254583.271374878</v>
      </c>
      <c r="G256">
        <v>526411.142272615</v>
      </c>
    </row>
    <row r="257" spans="1:7">
      <c r="A257">
        <v>255</v>
      </c>
      <c r="B257">
        <v>5552352.94122993</v>
      </c>
      <c r="C257">
        <v>1014196.40159153</v>
      </c>
      <c r="D257">
        <v>1586958.09574456</v>
      </c>
      <c r="E257">
        <v>2170203.44395107</v>
      </c>
      <c r="F257">
        <v>254583.723422296</v>
      </c>
      <c r="G257">
        <v>526411.276520469</v>
      </c>
    </row>
    <row r="258" spans="1:7">
      <c r="A258">
        <v>256</v>
      </c>
      <c r="B258">
        <v>5552352.94121827</v>
      </c>
      <c r="C258">
        <v>1014196.6852001</v>
      </c>
      <c r="D258">
        <v>1586958.06207447</v>
      </c>
      <c r="E258">
        <v>2170203.44395107</v>
      </c>
      <c r="F258">
        <v>254583.550687716</v>
      </c>
      <c r="G258">
        <v>526411.199304907</v>
      </c>
    </row>
    <row r="259" spans="1:7">
      <c r="A259">
        <v>257</v>
      </c>
      <c r="B259">
        <v>5552352.94122137</v>
      </c>
      <c r="C259">
        <v>1014198.8078437</v>
      </c>
      <c r="D259">
        <v>1586957.00205838</v>
      </c>
      <c r="E259">
        <v>2170203.44395107</v>
      </c>
      <c r="F259">
        <v>254582.763444489</v>
      </c>
      <c r="G259">
        <v>526410.923923731</v>
      </c>
    </row>
    <row r="260" spans="1:7">
      <c r="A260">
        <v>258</v>
      </c>
      <c r="B260">
        <v>5552352.94116699</v>
      </c>
      <c r="C260">
        <v>1014196.29801723</v>
      </c>
      <c r="D260">
        <v>1586958.28545335</v>
      </c>
      <c r="E260">
        <v>2170203.44395107</v>
      </c>
      <c r="F260">
        <v>254583.672278299</v>
      </c>
      <c r="G260">
        <v>526411.241467043</v>
      </c>
    </row>
    <row r="261" spans="1:7">
      <c r="A261">
        <v>259</v>
      </c>
      <c r="B261">
        <v>5552352.94114422</v>
      </c>
      <c r="C261">
        <v>1014197.06516227</v>
      </c>
      <c r="D261">
        <v>1586957.87981257</v>
      </c>
      <c r="E261">
        <v>2170203.44395107</v>
      </c>
      <c r="F261">
        <v>254583.407862312</v>
      </c>
      <c r="G261">
        <v>526411.14435599</v>
      </c>
    </row>
    <row r="262" spans="1:7">
      <c r="A262">
        <v>260</v>
      </c>
      <c r="B262">
        <v>5552352.9411701</v>
      </c>
      <c r="C262">
        <v>1014194.62179551</v>
      </c>
      <c r="D262">
        <v>1586959.12943938</v>
      </c>
      <c r="E262">
        <v>2170203.44395107</v>
      </c>
      <c r="F262">
        <v>254584.282270825</v>
      </c>
      <c r="G262">
        <v>526411.463713314</v>
      </c>
    </row>
    <row r="263" spans="1:7">
      <c r="A263">
        <v>261</v>
      </c>
      <c r="B263">
        <v>5552352.94116243</v>
      </c>
      <c r="C263">
        <v>1014198.10312373</v>
      </c>
      <c r="D263">
        <v>1586957.34487389</v>
      </c>
      <c r="E263">
        <v>2170203.44395107</v>
      </c>
      <c r="F263">
        <v>254583.033238826</v>
      </c>
      <c r="G263">
        <v>526411.015974917</v>
      </c>
    </row>
    <row r="264" spans="1:7">
      <c r="A264">
        <v>262</v>
      </c>
      <c r="B264">
        <v>5552352.94114371</v>
      </c>
      <c r="C264">
        <v>1014198.56669715</v>
      </c>
      <c r="D264">
        <v>1586957.1881537</v>
      </c>
      <c r="E264">
        <v>2170203.44395107</v>
      </c>
      <c r="F264">
        <v>254582.802132842</v>
      </c>
      <c r="G264">
        <v>526410.940208951</v>
      </c>
    </row>
    <row r="265" spans="1:7">
      <c r="A265">
        <v>263</v>
      </c>
      <c r="B265">
        <v>5552352.94117661</v>
      </c>
      <c r="C265">
        <v>1014197.85272208</v>
      </c>
      <c r="D265">
        <v>1586957.60937699</v>
      </c>
      <c r="E265">
        <v>2170203.44395107</v>
      </c>
      <c r="F265">
        <v>254583.026813093</v>
      </c>
      <c r="G265">
        <v>526411.008313376</v>
      </c>
    </row>
    <row r="266" spans="1:7">
      <c r="A266">
        <v>264</v>
      </c>
      <c r="B266">
        <v>5552352.94116037</v>
      </c>
      <c r="C266">
        <v>1014199.36011995</v>
      </c>
      <c r="D266">
        <v>1586956.75902777</v>
      </c>
      <c r="E266">
        <v>2170203.44395107</v>
      </c>
      <c r="F266">
        <v>254582.538908624</v>
      </c>
      <c r="G266">
        <v>526410.839152958</v>
      </c>
    </row>
    <row r="267" spans="1:7">
      <c r="A267">
        <v>265</v>
      </c>
      <c r="B267">
        <v>5552352.94116381</v>
      </c>
      <c r="C267">
        <v>1014198.69865446</v>
      </c>
      <c r="D267">
        <v>1586957.15538052</v>
      </c>
      <c r="E267">
        <v>2170203.44395107</v>
      </c>
      <c r="F267">
        <v>254582.732717</v>
      </c>
      <c r="G267">
        <v>526410.910460758</v>
      </c>
    </row>
    <row r="268" spans="1:7">
      <c r="A268">
        <v>266</v>
      </c>
      <c r="B268">
        <v>5552352.94114312</v>
      </c>
      <c r="C268">
        <v>1014198.43729152</v>
      </c>
      <c r="D268">
        <v>1586957.11543287</v>
      </c>
      <c r="E268">
        <v>2170203.44395107</v>
      </c>
      <c r="F268">
        <v>254582.935431957</v>
      </c>
      <c r="G268">
        <v>526411.009035697</v>
      </c>
    </row>
    <row r="269" spans="1:7">
      <c r="A269">
        <v>267</v>
      </c>
      <c r="B269">
        <v>5552352.94115524</v>
      </c>
      <c r="C269">
        <v>1014196.34911803</v>
      </c>
      <c r="D269">
        <v>1586958.15643177</v>
      </c>
      <c r="E269">
        <v>2170203.44395107</v>
      </c>
      <c r="F269">
        <v>254583.711221471</v>
      </c>
      <c r="G269">
        <v>526411.280432899</v>
      </c>
    </row>
    <row r="270" spans="1:7">
      <c r="A270">
        <v>268</v>
      </c>
      <c r="B270">
        <v>5552352.94114809</v>
      </c>
      <c r="C270">
        <v>1014199.91552255</v>
      </c>
      <c r="D270">
        <v>1586956.29219389</v>
      </c>
      <c r="E270">
        <v>2170203.44395107</v>
      </c>
      <c r="F270">
        <v>254582.440514171</v>
      </c>
      <c r="G270">
        <v>526410.848966409</v>
      </c>
    </row>
    <row r="271" spans="1:7">
      <c r="A271">
        <v>269</v>
      </c>
      <c r="B271">
        <v>5552352.94113191</v>
      </c>
      <c r="C271">
        <v>1014197.55557427</v>
      </c>
      <c r="D271">
        <v>1586957.56060043</v>
      </c>
      <c r="E271">
        <v>2170203.44395107</v>
      </c>
      <c r="F271">
        <v>254583.250878438</v>
      </c>
      <c r="G271">
        <v>526411.130127698</v>
      </c>
    </row>
    <row r="272" spans="1:7">
      <c r="A272">
        <v>270</v>
      </c>
      <c r="B272">
        <v>5552352.94116101</v>
      </c>
      <c r="C272">
        <v>1014196.2288505</v>
      </c>
      <c r="D272">
        <v>1586958.19489482</v>
      </c>
      <c r="E272">
        <v>2170203.44395107</v>
      </c>
      <c r="F272">
        <v>254583.760781017</v>
      </c>
      <c r="G272">
        <v>526411.312683611</v>
      </c>
    </row>
    <row r="273" spans="1:7">
      <c r="A273">
        <v>271</v>
      </c>
      <c r="B273">
        <v>5552352.94113878</v>
      </c>
      <c r="C273">
        <v>1014197.3214055</v>
      </c>
      <c r="D273">
        <v>1586957.6744356</v>
      </c>
      <c r="E273">
        <v>2170203.44395107</v>
      </c>
      <c r="F273">
        <v>254583.33630413</v>
      </c>
      <c r="G273">
        <v>526411.165042486</v>
      </c>
    </row>
    <row r="274" spans="1:7">
      <c r="A274">
        <v>272</v>
      </c>
      <c r="B274">
        <v>5552352.94113814</v>
      </c>
      <c r="C274">
        <v>1014197.46667369</v>
      </c>
      <c r="D274">
        <v>1586957.60553319</v>
      </c>
      <c r="E274">
        <v>2170203.44395107</v>
      </c>
      <c r="F274">
        <v>254583.281695185</v>
      </c>
      <c r="G274">
        <v>526411.143284993</v>
      </c>
    </row>
    <row r="275" spans="1:7">
      <c r="A275">
        <v>273</v>
      </c>
      <c r="B275">
        <v>5552352.94113563</v>
      </c>
      <c r="C275">
        <v>1014199.13404713</v>
      </c>
      <c r="D275">
        <v>1586956.72531058</v>
      </c>
      <c r="E275">
        <v>2170203.44395107</v>
      </c>
      <c r="F275">
        <v>254582.695639963</v>
      </c>
      <c r="G275">
        <v>526410.942186882</v>
      </c>
    </row>
    <row r="276" spans="1:7">
      <c r="A276">
        <v>274</v>
      </c>
      <c r="B276">
        <v>5552352.94114052</v>
      </c>
      <c r="C276">
        <v>1014197.97040753</v>
      </c>
      <c r="D276">
        <v>1586957.35322913</v>
      </c>
      <c r="E276">
        <v>2170203.44395107</v>
      </c>
      <c r="F276">
        <v>254583.094914481</v>
      </c>
      <c r="G276">
        <v>526411.078638312</v>
      </c>
    </row>
    <row r="277" spans="1:7">
      <c r="A277">
        <v>275</v>
      </c>
      <c r="B277">
        <v>5552352.94115044</v>
      </c>
      <c r="C277">
        <v>1014197.66381793</v>
      </c>
      <c r="D277">
        <v>1586957.54330062</v>
      </c>
      <c r="E277">
        <v>2170203.44395107</v>
      </c>
      <c r="F277">
        <v>254583.184832369</v>
      </c>
      <c r="G277">
        <v>526411.105248443</v>
      </c>
    </row>
    <row r="278" spans="1:7">
      <c r="A278">
        <v>276</v>
      </c>
      <c r="B278">
        <v>5552352.94113812</v>
      </c>
      <c r="C278">
        <v>1014197.39428612</v>
      </c>
      <c r="D278">
        <v>1586957.67520679</v>
      </c>
      <c r="E278">
        <v>2170203.44395107</v>
      </c>
      <c r="F278">
        <v>254583.289429007</v>
      </c>
      <c r="G278">
        <v>526411.138265142</v>
      </c>
    </row>
    <row r="279" spans="1:7">
      <c r="A279">
        <v>277</v>
      </c>
      <c r="B279">
        <v>5552352.94111829</v>
      </c>
      <c r="C279">
        <v>1014197.97069419</v>
      </c>
      <c r="D279">
        <v>1586957.38010625</v>
      </c>
      <c r="E279">
        <v>2170203.44395107</v>
      </c>
      <c r="F279">
        <v>254583.081316453</v>
      </c>
      <c r="G279">
        <v>526411.065050322</v>
      </c>
    </row>
    <row r="280" spans="1:7">
      <c r="A280">
        <v>278</v>
      </c>
      <c r="B280">
        <v>5552352.94111287</v>
      </c>
      <c r="C280">
        <v>1014197.41696897</v>
      </c>
      <c r="D280">
        <v>1586957.6243937</v>
      </c>
      <c r="E280">
        <v>2170203.44395107</v>
      </c>
      <c r="F280">
        <v>254583.310550766</v>
      </c>
      <c r="G280">
        <v>526411.145248363</v>
      </c>
    </row>
    <row r="281" spans="1:7">
      <c r="A281">
        <v>279</v>
      </c>
      <c r="B281">
        <v>5552352.94111352</v>
      </c>
      <c r="C281">
        <v>1014196.53801296</v>
      </c>
      <c r="D281">
        <v>1586958.05173856</v>
      </c>
      <c r="E281">
        <v>2170203.44395107</v>
      </c>
      <c r="F281">
        <v>254583.644620292</v>
      </c>
      <c r="G281">
        <v>526411.26279063</v>
      </c>
    </row>
    <row r="282" spans="1:7">
      <c r="A282">
        <v>280</v>
      </c>
      <c r="B282">
        <v>5552352.94112633</v>
      </c>
      <c r="C282">
        <v>1014196.58014224</v>
      </c>
      <c r="D282">
        <v>1586958.05548469</v>
      </c>
      <c r="E282">
        <v>2170203.44395107</v>
      </c>
      <c r="F282">
        <v>254583.612266495</v>
      </c>
      <c r="G282">
        <v>526411.249281839</v>
      </c>
    </row>
    <row r="283" spans="1:7">
      <c r="A283">
        <v>281</v>
      </c>
      <c r="B283">
        <v>5552352.94111108</v>
      </c>
      <c r="C283">
        <v>1014197.71028779</v>
      </c>
      <c r="D283">
        <v>1586957.46558105</v>
      </c>
      <c r="E283">
        <v>2170203.44395107</v>
      </c>
      <c r="F283">
        <v>254583.214253874</v>
      </c>
      <c r="G283">
        <v>526411.107037294</v>
      </c>
    </row>
    <row r="284" spans="1:7">
      <c r="A284">
        <v>282</v>
      </c>
      <c r="B284">
        <v>5552352.94111275</v>
      </c>
      <c r="C284">
        <v>1014199.0973226</v>
      </c>
      <c r="D284">
        <v>1586956.78004569</v>
      </c>
      <c r="E284">
        <v>2170203.44395107</v>
      </c>
      <c r="F284">
        <v>254582.699567188</v>
      </c>
      <c r="G284">
        <v>526410.920226198</v>
      </c>
    </row>
    <row r="285" spans="1:7">
      <c r="A285">
        <v>283</v>
      </c>
      <c r="B285">
        <v>5552352.94111437</v>
      </c>
      <c r="C285">
        <v>1014197.9732151</v>
      </c>
      <c r="D285">
        <v>1586957.32863346</v>
      </c>
      <c r="E285">
        <v>2170203.44395107</v>
      </c>
      <c r="F285">
        <v>254583.11982918</v>
      </c>
      <c r="G285">
        <v>526411.075485549</v>
      </c>
    </row>
    <row r="286" spans="1:7">
      <c r="A286">
        <v>284</v>
      </c>
      <c r="B286">
        <v>5552352.9411136</v>
      </c>
      <c r="C286">
        <v>1014197.40168442</v>
      </c>
      <c r="D286">
        <v>1586957.63201499</v>
      </c>
      <c r="E286">
        <v>2170203.44395107</v>
      </c>
      <c r="F286">
        <v>254583.320692522</v>
      </c>
      <c r="G286">
        <v>526411.142770598</v>
      </c>
    </row>
    <row r="287" spans="1:7">
      <c r="A287">
        <v>285</v>
      </c>
      <c r="B287">
        <v>5552352.94110908</v>
      </c>
      <c r="C287">
        <v>1014197.83781758</v>
      </c>
      <c r="D287">
        <v>1586957.38606538</v>
      </c>
      <c r="E287">
        <v>2170203.44395107</v>
      </c>
      <c r="F287">
        <v>254583.17617961</v>
      </c>
      <c r="G287">
        <v>526411.097095435</v>
      </c>
    </row>
    <row r="288" spans="1:7">
      <c r="A288">
        <v>286</v>
      </c>
      <c r="B288">
        <v>5552352.94110982</v>
      </c>
      <c r="C288">
        <v>1014197.85888606</v>
      </c>
      <c r="D288">
        <v>1586957.36583642</v>
      </c>
      <c r="E288">
        <v>2170203.44395107</v>
      </c>
      <c r="F288">
        <v>254583.173901177</v>
      </c>
      <c r="G288">
        <v>526411.098535092</v>
      </c>
    </row>
    <row r="289" spans="1:7">
      <c r="A289">
        <v>287</v>
      </c>
      <c r="B289">
        <v>5552352.94110894</v>
      </c>
      <c r="C289">
        <v>1014198.04969777</v>
      </c>
      <c r="D289">
        <v>1586957.25976905</v>
      </c>
      <c r="E289">
        <v>2170203.44395107</v>
      </c>
      <c r="F289">
        <v>254583.111712926</v>
      </c>
      <c r="G289">
        <v>526411.075978116</v>
      </c>
    </row>
    <row r="290" spans="1:7">
      <c r="A290">
        <v>288</v>
      </c>
      <c r="B290">
        <v>5552352.94110969</v>
      </c>
      <c r="C290">
        <v>1014197.8844487</v>
      </c>
      <c r="D290">
        <v>1586957.33736935</v>
      </c>
      <c r="E290">
        <v>2170203.44395107</v>
      </c>
      <c r="F290">
        <v>254583.176724365</v>
      </c>
      <c r="G290">
        <v>526411.098616206</v>
      </c>
    </row>
    <row r="291" spans="1:7">
      <c r="A291">
        <v>289</v>
      </c>
      <c r="B291">
        <v>5552352.94110808</v>
      </c>
      <c r="C291">
        <v>1014198.44289455</v>
      </c>
      <c r="D291">
        <v>1586957.05956499</v>
      </c>
      <c r="E291">
        <v>2170203.44395107</v>
      </c>
      <c r="F291">
        <v>254582.968858179</v>
      </c>
      <c r="G291">
        <v>526411.025839297</v>
      </c>
    </row>
    <row r="292" spans="1:7">
      <c r="A292">
        <v>290</v>
      </c>
      <c r="B292">
        <v>5552352.9411099</v>
      </c>
      <c r="C292">
        <v>1014198.22180228</v>
      </c>
      <c r="D292">
        <v>1586957.16757426</v>
      </c>
      <c r="E292">
        <v>2170203.44395107</v>
      </c>
      <c r="F292">
        <v>254583.051633608</v>
      </c>
      <c r="G292">
        <v>526411.056148673</v>
      </c>
    </row>
    <row r="293" spans="1:7">
      <c r="A293">
        <v>291</v>
      </c>
      <c r="B293">
        <v>5552352.94110882</v>
      </c>
      <c r="C293">
        <v>1014199.28470208</v>
      </c>
      <c r="D293">
        <v>1586956.62692347</v>
      </c>
      <c r="E293">
        <v>2170203.44395107</v>
      </c>
      <c r="F293">
        <v>254582.665218388</v>
      </c>
      <c r="G293">
        <v>526410.92031382</v>
      </c>
    </row>
    <row r="294" spans="1:7">
      <c r="A294">
        <v>292</v>
      </c>
      <c r="B294">
        <v>5552352.94110906</v>
      </c>
      <c r="C294">
        <v>1014198.76866673</v>
      </c>
      <c r="D294">
        <v>1586956.90289066</v>
      </c>
      <c r="E294">
        <v>2170203.44395107</v>
      </c>
      <c r="F294">
        <v>254582.843905447</v>
      </c>
      <c r="G294">
        <v>526410.98169515</v>
      </c>
    </row>
    <row r="295" spans="1:7">
      <c r="A295">
        <v>293</v>
      </c>
      <c r="B295">
        <v>5552352.94110754</v>
      </c>
      <c r="C295">
        <v>1014198.25251923</v>
      </c>
      <c r="D295">
        <v>1586957.16467165</v>
      </c>
      <c r="E295">
        <v>2170203.44395107</v>
      </c>
      <c r="F295">
        <v>254583.034720491</v>
      </c>
      <c r="G295">
        <v>526411.045245093</v>
      </c>
    </row>
    <row r="296" spans="1:7">
      <c r="A296">
        <v>294</v>
      </c>
      <c r="B296">
        <v>5552352.94110753</v>
      </c>
      <c r="C296">
        <v>1014198.1927699</v>
      </c>
      <c r="D296">
        <v>1586957.19391161</v>
      </c>
      <c r="E296">
        <v>2170203.44395107</v>
      </c>
      <c r="F296">
        <v>254583.05546365</v>
      </c>
      <c r="G296">
        <v>526411.0550113</v>
      </c>
    </row>
    <row r="297" spans="1:7">
      <c r="A297">
        <v>295</v>
      </c>
      <c r="B297">
        <v>5552352.94110677</v>
      </c>
      <c r="C297">
        <v>1014198.16372268</v>
      </c>
      <c r="D297">
        <v>1586957.22302018</v>
      </c>
      <c r="E297">
        <v>2170203.44395107</v>
      </c>
      <c r="F297">
        <v>254583.056616443</v>
      </c>
      <c r="G297">
        <v>526411.053796385</v>
      </c>
    </row>
    <row r="298" spans="1:7">
      <c r="A298">
        <v>296</v>
      </c>
      <c r="B298">
        <v>5552352.94110829</v>
      </c>
      <c r="C298">
        <v>1014198.27259932</v>
      </c>
      <c r="D298">
        <v>1586957.15739487</v>
      </c>
      <c r="E298">
        <v>2170203.44395107</v>
      </c>
      <c r="F298">
        <v>254583.023882107</v>
      </c>
      <c r="G298">
        <v>526411.043280924</v>
      </c>
    </row>
    <row r="299" spans="1:7">
      <c r="A299">
        <v>297</v>
      </c>
      <c r="B299">
        <v>5552352.94110662</v>
      </c>
      <c r="C299">
        <v>1014198.26075498</v>
      </c>
      <c r="D299">
        <v>1586957.16142481</v>
      </c>
      <c r="E299">
        <v>2170203.44395107</v>
      </c>
      <c r="F299">
        <v>254583.028091029</v>
      </c>
      <c r="G299">
        <v>526411.046884727</v>
      </c>
    </row>
    <row r="300" spans="1:7">
      <c r="A300">
        <v>298</v>
      </c>
      <c r="B300">
        <v>5552352.94110756</v>
      </c>
      <c r="C300">
        <v>1014198.35805602</v>
      </c>
      <c r="D300">
        <v>1586957.10838932</v>
      </c>
      <c r="E300">
        <v>2170203.44395107</v>
      </c>
      <c r="F300">
        <v>254582.99539714</v>
      </c>
      <c r="G300">
        <v>526411.035314013</v>
      </c>
    </row>
    <row r="301" spans="1:7">
      <c r="A301">
        <v>299</v>
      </c>
      <c r="B301">
        <v>5552352.94110677</v>
      </c>
      <c r="C301">
        <v>1014197.77425679</v>
      </c>
      <c r="D301">
        <v>1586957.40845677</v>
      </c>
      <c r="E301">
        <v>2170203.44395107</v>
      </c>
      <c r="F301">
        <v>254583.206802491</v>
      </c>
      <c r="G301">
        <v>526411.107639658</v>
      </c>
    </row>
    <row r="302" spans="1:7">
      <c r="A302">
        <v>300</v>
      </c>
      <c r="B302">
        <v>5552352.94110645</v>
      </c>
      <c r="C302">
        <v>1014198.69053419</v>
      </c>
      <c r="D302">
        <v>1586956.94160141</v>
      </c>
      <c r="E302">
        <v>2170203.44395107</v>
      </c>
      <c r="F302">
        <v>254582.872499224</v>
      </c>
      <c r="G302">
        <v>526410.992520557</v>
      </c>
    </row>
    <row r="303" spans="1:7">
      <c r="A303">
        <v>301</v>
      </c>
      <c r="B303">
        <v>5552352.94110625</v>
      </c>
      <c r="C303">
        <v>1014198.33157587</v>
      </c>
      <c r="D303">
        <v>1586957.1395001</v>
      </c>
      <c r="E303">
        <v>2170203.44395107</v>
      </c>
      <c r="F303">
        <v>254582.992549585</v>
      </c>
      <c r="G303">
        <v>526411.033529623</v>
      </c>
    </row>
    <row r="304" spans="1:7">
      <c r="A304">
        <v>302</v>
      </c>
      <c r="B304">
        <v>5552352.94110694</v>
      </c>
      <c r="C304">
        <v>1014198.32574938</v>
      </c>
      <c r="D304">
        <v>1586957.14942954</v>
      </c>
      <c r="E304">
        <v>2170203.44395107</v>
      </c>
      <c r="F304">
        <v>254582.991019584</v>
      </c>
      <c r="G304">
        <v>526411.030957365</v>
      </c>
    </row>
    <row r="305" spans="1:7">
      <c r="A305">
        <v>303</v>
      </c>
      <c r="B305">
        <v>5552352.94110783</v>
      </c>
      <c r="C305">
        <v>1014198.83164031</v>
      </c>
      <c r="D305">
        <v>1586956.9122516</v>
      </c>
      <c r="E305">
        <v>2170203.44395107</v>
      </c>
      <c r="F305">
        <v>254582.791268201</v>
      </c>
      <c r="G305">
        <v>526410.961996647</v>
      </c>
    </row>
    <row r="306" spans="1:7">
      <c r="A306">
        <v>304</v>
      </c>
      <c r="B306">
        <v>5552352.94110726</v>
      </c>
      <c r="C306">
        <v>1014198.16890966</v>
      </c>
      <c r="D306">
        <v>1586957.19996234</v>
      </c>
      <c r="E306">
        <v>2170203.44395107</v>
      </c>
      <c r="F306">
        <v>254583.065694927</v>
      </c>
      <c r="G306">
        <v>526411.062589268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0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522562.298600463</v>
      </c>
      <c r="C2">
        <v>619857.601700005</v>
      </c>
    </row>
    <row r="3" spans="1:3">
      <c r="A3">
        <v>1</v>
      </c>
      <c r="B3">
        <v>5225622.98600463</v>
      </c>
      <c r="C3">
        <v>2265076.08978155</v>
      </c>
    </row>
    <row r="4" spans="1:3">
      <c r="A4">
        <v>2</v>
      </c>
      <c r="B4">
        <v>4965401.77351354</v>
      </c>
      <c r="C4">
        <v>2160445.62232635</v>
      </c>
    </row>
    <row r="5" spans="1:3">
      <c r="A5">
        <v>3</v>
      </c>
      <c r="B5">
        <v>4577426.44682446</v>
      </c>
      <c r="C5">
        <v>2039550.21425943</v>
      </c>
    </row>
    <row r="6" spans="1:3">
      <c r="A6">
        <v>4</v>
      </c>
      <c r="B6">
        <v>4397619.29340012</v>
      </c>
      <c r="C6">
        <v>1976172.11088879</v>
      </c>
    </row>
    <row r="7" spans="1:3">
      <c r="A7">
        <v>5</v>
      </c>
      <c r="B7">
        <v>4057506.65304939</v>
      </c>
      <c r="C7">
        <v>1868143.14568763</v>
      </c>
    </row>
    <row r="8" spans="1:3">
      <c r="A8">
        <v>6</v>
      </c>
      <c r="B8">
        <v>3890628.6516255</v>
      </c>
      <c r="C8">
        <v>1806393.57989632</v>
      </c>
    </row>
    <row r="9" spans="1:3">
      <c r="A9">
        <v>7</v>
      </c>
      <c r="B9">
        <v>3563846.69197908</v>
      </c>
      <c r="C9">
        <v>1694956.90564181</v>
      </c>
    </row>
    <row r="10" spans="1:3">
      <c r="A10">
        <v>8</v>
      </c>
      <c r="B10">
        <v>3402563.58158668</v>
      </c>
      <c r="C10">
        <v>1631939.49162826</v>
      </c>
    </row>
    <row r="11" spans="1:3">
      <c r="A11">
        <v>9</v>
      </c>
      <c r="B11">
        <v>3083216.80954317</v>
      </c>
      <c r="C11">
        <v>1516641.21727865</v>
      </c>
    </row>
    <row r="12" spans="1:3">
      <c r="A12">
        <v>10</v>
      </c>
      <c r="B12">
        <v>2612811.49300232</v>
      </c>
      <c r="C12">
        <v>1351065.81862513</v>
      </c>
    </row>
    <row r="13" spans="1:3">
      <c r="A13">
        <v>11</v>
      </c>
      <c r="B13">
        <v>2226492.26928748</v>
      </c>
      <c r="C13">
        <v>1217218.75849981</v>
      </c>
    </row>
    <row r="14" spans="1:3">
      <c r="A14">
        <v>12</v>
      </c>
      <c r="B14">
        <v>2167009.6704512</v>
      </c>
      <c r="C14">
        <v>1198759.80850367</v>
      </c>
    </row>
    <row r="15" spans="1:3">
      <c r="A15">
        <v>13</v>
      </c>
      <c r="B15">
        <v>2163388.39189676</v>
      </c>
      <c r="C15">
        <v>1197187.40196048</v>
      </c>
    </row>
    <row r="16" spans="1:3">
      <c r="A16">
        <v>14</v>
      </c>
      <c r="B16">
        <v>2077601.55223524</v>
      </c>
      <c r="C16">
        <v>1166794.77338269</v>
      </c>
    </row>
    <row r="17" spans="1:3">
      <c r="A17">
        <v>15</v>
      </c>
      <c r="B17">
        <v>2071200.71663683</v>
      </c>
      <c r="C17">
        <v>1163684.72350095</v>
      </c>
    </row>
    <row r="18" spans="1:3">
      <c r="A18">
        <v>16</v>
      </c>
      <c r="B18">
        <v>1992006.69677799</v>
      </c>
      <c r="C18">
        <v>1134016.11953571</v>
      </c>
    </row>
    <row r="19" spans="1:3">
      <c r="A19">
        <v>17</v>
      </c>
      <c r="B19">
        <v>1984552.5645195</v>
      </c>
      <c r="C19">
        <v>1130510.85702912</v>
      </c>
    </row>
    <row r="20" spans="1:3">
      <c r="A20">
        <v>18</v>
      </c>
      <c r="B20">
        <v>1893037.17523997</v>
      </c>
      <c r="C20">
        <v>1098975.30314488</v>
      </c>
    </row>
    <row r="21" spans="1:3">
      <c r="A21">
        <v>19</v>
      </c>
      <c r="B21">
        <v>1788886.18445508</v>
      </c>
      <c r="C21">
        <v>1063573.22169324</v>
      </c>
    </row>
    <row r="22" spans="1:3">
      <c r="A22">
        <v>20</v>
      </c>
      <c r="B22">
        <v>1599415.68552498</v>
      </c>
      <c r="C22">
        <v>997861.455695327</v>
      </c>
    </row>
    <row r="23" spans="1:3">
      <c r="A23">
        <v>21</v>
      </c>
      <c r="B23">
        <v>1449769.3990702</v>
      </c>
      <c r="C23">
        <v>945853.240776173</v>
      </c>
    </row>
    <row r="24" spans="1:3">
      <c r="A24">
        <v>22</v>
      </c>
      <c r="B24">
        <v>1407837.22576341</v>
      </c>
      <c r="C24">
        <v>931592.204669337</v>
      </c>
    </row>
    <row r="25" spans="1:3">
      <c r="A25">
        <v>23</v>
      </c>
      <c r="B25">
        <v>1372875.8897244</v>
      </c>
      <c r="C25">
        <v>918395.530217281</v>
      </c>
    </row>
    <row r="26" spans="1:3">
      <c r="A26">
        <v>24</v>
      </c>
      <c r="B26">
        <v>1388742.19580715</v>
      </c>
      <c r="C26">
        <v>924166.155523563</v>
      </c>
    </row>
    <row r="27" spans="1:3">
      <c r="A27">
        <v>25</v>
      </c>
      <c r="B27">
        <v>1341714.09776917</v>
      </c>
      <c r="C27">
        <v>907918.567734661</v>
      </c>
    </row>
    <row r="28" spans="1:3">
      <c r="A28">
        <v>26</v>
      </c>
      <c r="B28">
        <v>1340951.97687047</v>
      </c>
      <c r="C28">
        <v>907076.069408976</v>
      </c>
    </row>
    <row r="29" spans="1:3">
      <c r="A29">
        <v>27</v>
      </c>
      <c r="B29">
        <v>1299293.408582</v>
      </c>
      <c r="C29">
        <v>894110.427553841</v>
      </c>
    </row>
    <row r="30" spans="1:3">
      <c r="A30">
        <v>28</v>
      </c>
      <c r="B30">
        <v>1272766.20074643</v>
      </c>
      <c r="C30">
        <v>884008.30858889</v>
      </c>
    </row>
    <row r="31" spans="1:3">
      <c r="A31">
        <v>29</v>
      </c>
      <c r="B31">
        <v>1271822.45105468</v>
      </c>
      <c r="C31">
        <v>884083.713970366</v>
      </c>
    </row>
    <row r="32" spans="1:3">
      <c r="A32">
        <v>30</v>
      </c>
      <c r="B32">
        <v>1165994.58372208</v>
      </c>
      <c r="C32">
        <v>846831.469722311</v>
      </c>
    </row>
    <row r="33" spans="1:3">
      <c r="A33">
        <v>31</v>
      </c>
      <c r="B33">
        <v>1081668.3152114</v>
      </c>
      <c r="C33">
        <v>817257.462406218</v>
      </c>
    </row>
    <row r="34" spans="1:3">
      <c r="A34">
        <v>32</v>
      </c>
      <c r="B34">
        <v>1033089.07377345</v>
      </c>
      <c r="C34">
        <v>800545.07432386</v>
      </c>
    </row>
    <row r="35" spans="1:3">
      <c r="A35">
        <v>33</v>
      </c>
      <c r="B35">
        <v>1000911.36989051</v>
      </c>
      <c r="C35">
        <v>789022.765239894</v>
      </c>
    </row>
    <row r="36" spans="1:3">
      <c r="A36">
        <v>34</v>
      </c>
      <c r="B36">
        <v>972151.848557226</v>
      </c>
      <c r="C36">
        <v>779306.57607587</v>
      </c>
    </row>
    <row r="37" spans="1:3">
      <c r="A37">
        <v>35</v>
      </c>
      <c r="B37">
        <v>954813.596727817</v>
      </c>
      <c r="C37">
        <v>773323.731316766</v>
      </c>
    </row>
    <row r="38" spans="1:3">
      <c r="A38">
        <v>36</v>
      </c>
      <c r="B38">
        <v>960880.910818043</v>
      </c>
      <c r="C38">
        <v>775729.963694053</v>
      </c>
    </row>
    <row r="39" spans="1:3">
      <c r="A39">
        <v>37</v>
      </c>
      <c r="B39">
        <v>933252.985765541</v>
      </c>
      <c r="C39">
        <v>765548.175847686</v>
      </c>
    </row>
    <row r="40" spans="1:3">
      <c r="A40">
        <v>38</v>
      </c>
      <c r="B40">
        <v>932039.597742289</v>
      </c>
      <c r="C40">
        <v>764851.325294625</v>
      </c>
    </row>
    <row r="41" spans="1:3">
      <c r="A41">
        <v>39</v>
      </c>
      <c r="B41">
        <v>906048.589117886</v>
      </c>
      <c r="C41">
        <v>755586.53573634</v>
      </c>
    </row>
    <row r="42" spans="1:3">
      <c r="A42">
        <v>40</v>
      </c>
      <c r="B42">
        <v>857824.790538075</v>
      </c>
      <c r="C42">
        <v>738601.223972168</v>
      </c>
    </row>
    <row r="43" spans="1:3">
      <c r="A43">
        <v>41</v>
      </c>
      <c r="B43">
        <v>815283.41165027</v>
      </c>
      <c r="C43">
        <v>723722.313925009</v>
      </c>
    </row>
    <row r="44" spans="1:3">
      <c r="A44">
        <v>42</v>
      </c>
      <c r="B44">
        <v>784486.692383258</v>
      </c>
      <c r="C44">
        <v>712815.687354937</v>
      </c>
    </row>
    <row r="45" spans="1:3">
      <c r="A45">
        <v>43</v>
      </c>
      <c r="B45">
        <v>754483.123496105</v>
      </c>
      <c r="C45">
        <v>702341.711524788</v>
      </c>
    </row>
    <row r="46" spans="1:3">
      <c r="A46">
        <v>44</v>
      </c>
      <c r="B46">
        <v>729961.26307399</v>
      </c>
      <c r="C46">
        <v>693521.489492017</v>
      </c>
    </row>
    <row r="47" spans="1:3">
      <c r="A47">
        <v>45</v>
      </c>
      <c r="B47">
        <v>711441.188358186</v>
      </c>
      <c r="C47">
        <v>686919.286037567</v>
      </c>
    </row>
    <row r="48" spans="1:3">
      <c r="A48">
        <v>46</v>
      </c>
      <c r="B48">
        <v>705581.45017367</v>
      </c>
      <c r="C48">
        <v>685191.413242491</v>
      </c>
    </row>
    <row r="49" spans="1:3">
      <c r="A49">
        <v>47</v>
      </c>
      <c r="B49">
        <v>705207.789076429</v>
      </c>
      <c r="C49">
        <v>684883.112860748</v>
      </c>
    </row>
    <row r="50" spans="1:3">
      <c r="A50">
        <v>48</v>
      </c>
      <c r="B50">
        <v>690757.081145859</v>
      </c>
      <c r="C50">
        <v>680134.949084845</v>
      </c>
    </row>
    <row r="51" spans="1:3">
      <c r="A51">
        <v>49</v>
      </c>
      <c r="B51">
        <v>671048.502547048</v>
      </c>
      <c r="C51">
        <v>673226.191443954</v>
      </c>
    </row>
    <row r="52" spans="1:3">
      <c r="A52">
        <v>50</v>
      </c>
      <c r="B52">
        <v>645743.251154395</v>
      </c>
      <c r="C52">
        <v>664351.891581744</v>
      </c>
    </row>
    <row r="53" spans="1:3">
      <c r="A53">
        <v>51</v>
      </c>
      <c r="B53">
        <v>623096.256651863</v>
      </c>
      <c r="C53">
        <v>656313.187297376</v>
      </c>
    </row>
    <row r="54" spans="1:3">
      <c r="A54">
        <v>52</v>
      </c>
      <c r="B54">
        <v>604139.428466991</v>
      </c>
      <c r="C54">
        <v>649691.684145575</v>
      </c>
    </row>
    <row r="55" spans="1:3">
      <c r="A55">
        <v>53</v>
      </c>
      <c r="B55">
        <v>584680.887168964</v>
      </c>
      <c r="C55">
        <v>642798.925775567</v>
      </c>
    </row>
    <row r="56" spans="1:3">
      <c r="A56">
        <v>54</v>
      </c>
      <c r="B56">
        <v>567262.262258683</v>
      </c>
      <c r="C56">
        <v>636773.743695539</v>
      </c>
    </row>
    <row r="57" spans="1:3">
      <c r="A57">
        <v>55</v>
      </c>
      <c r="B57">
        <v>554933.98319554</v>
      </c>
      <c r="C57">
        <v>632484.75378109</v>
      </c>
    </row>
    <row r="58" spans="1:3">
      <c r="A58">
        <v>56</v>
      </c>
      <c r="B58">
        <v>548732.752831225</v>
      </c>
      <c r="C58">
        <v>630133.958959371</v>
      </c>
    </row>
    <row r="59" spans="1:3">
      <c r="A59">
        <v>57</v>
      </c>
      <c r="B59">
        <v>549845.93276384</v>
      </c>
      <c r="C59">
        <v>630657.524716711</v>
      </c>
    </row>
    <row r="60" spans="1:3">
      <c r="A60">
        <v>58</v>
      </c>
      <c r="B60">
        <v>537538.31681473</v>
      </c>
      <c r="C60">
        <v>626123.097983505</v>
      </c>
    </row>
    <row r="61" spans="1:3">
      <c r="A61">
        <v>59</v>
      </c>
      <c r="B61">
        <v>525292.705522766</v>
      </c>
      <c r="C61">
        <v>621795.213966955</v>
      </c>
    </row>
    <row r="62" spans="1:3">
      <c r="A62">
        <v>60</v>
      </c>
      <c r="B62">
        <v>509766.316297096</v>
      </c>
      <c r="C62">
        <v>616314.109397332</v>
      </c>
    </row>
    <row r="63" spans="1:3">
      <c r="A63">
        <v>61</v>
      </c>
      <c r="B63">
        <v>496172.542732602</v>
      </c>
      <c r="C63">
        <v>611586.724106336</v>
      </c>
    </row>
    <row r="64" spans="1:3">
      <c r="A64">
        <v>62</v>
      </c>
      <c r="B64">
        <v>485085.571262307</v>
      </c>
      <c r="C64">
        <v>607661.180033169</v>
      </c>
    </row>
    <row r="65" spans="1:3">
      <c r="A65">
        <v>63</v>
      </c>
      <c r="B65">
        <v>472849.35566745</v>
      </c>
      <c r="C65">
        <v>603391.520115726</v>
      </c>
    </row>
    <row r="66" spans="1:3">
      <c r="A66">
        <v>64</v>
      </c>
      <c r="B66">
        <v>460710.424771701</v>
      </c>
      <c r="C66">
        <v>599058.595083813</v>
      </c>
    </row>
    <row r="67" spans="1:3">
      <c r="A67">
        <v>65</v>
      </c>
      <c r="B67">
        <v>450448.270814091</v>
      </c>
      <c r="C67">
        <v>595405.93437522</v>
      </c>
    </row>
    <row r="68" spans="1:3">
      <c r="A68">
        <v>66</v>
      </c>
      <c r="B68">
        <v>446668.287107972</v>
      </c>
      <c r="C68">
        <v>594185.435875264</v>
      </c>
    </row>
    <row r="69" spans="1:3">
      <c r="A69">
        <v>67</v>
      </c>
      <c r="B69">
        <v>446722.685076913</v>
      </c>
      <c r="C69">
        <v>594283.539027206</v>
      </c>
    </row>
    <row r="70" spans="1:3">
      <c r="A70">
        <v>68</v>
      </c>
      <c r="B70">
        <v>438410.945996796</v>
      </c>
      <c r="C70">
        <v>591343.177278123</v>
      </c>
    </row>
    <row r="71" spans="1:3">
      <c r="A71">
        <v>69</v>
      </c>
      <c r="B71">
        <v>429349.367421245</v>
      </c>
      <c r="C71">
        <v>588154.607560155</v>
      </c>
    </row>
    <row r="72" spans="1:3">
      <c r="A72">
        <v>70</v>
      </c>
      <c r="B72">
        <v>419407.292434692</v>
      </c>
      <c r="C72">
        <v>584660.716262877</v>
      </c>
    </row>
    <row r="73" spans="1:3">
      <c r="A73">
        <v>71</v>
      </c>
      <c r="B73">
        <v>410789.315255309</v>
      </c>
      <c r="C73">
        <v>581582.51214626</v>
      </c>
    </row>
    <row r="74" spans="1:3">
      <c r="A74">
        <v>72</v>
      </c>
      <c r="B74">
        <v>403248.513129575</v>
      </c>
      <c r="C74">
        <v>578938.684302867</v>
      </c>
    </row>
    <row r="75" spans="1:3">
      <c r="A75">
        <v>73</v>
      </c>
      <c r="B75">
        <v>394644.185916153</v>
      </c>
      <c r="C75">
        <v>575871.060564151</v>
      </c>
    </row>
    <row r="76" spans="1:3">
      <c r="A76">
        <v>74</v>
      </c>
      <c r="B76">
        <v>386085.635315125</v>
      </c>
      <c r="C76">
        <v>572894.630691749</v>
      </c>
    </row>
    <row r="77" spans="1:3">
      <c r="A77">
        <v>75</v>
      </c>
      <c r="B77">
        <v>378972.78703167</v>
      </c>
      <c r="C77">
        <v>570418.211503973</v>
      </c>
    </row>
    <row r="78" spans="1:3">
      <c r="A78">
        <v>76</v>
      </c>
      <c r="B78">
        <v>375311.558464031</v>
      </c>
      <c r="C78">
        <v>569053.741440815</v>
      </c>
    </row>
    <row r="79" spans="1:3">
      <c r="A79">
        <v>77</v>
      </c>
      <c r="B79">
        <v>375433.979672138</v>
      </c>
      <c r="C79">
        <v>569042.13923344</v>
      </c>
    </row>
    <row r="80" spans="1:3">
      <c r="A80">
        <v>78</v>
      </c>
      <c r="B80">
        <v>369584.961921731</v>
      </c>
      <c r="C80">
        <v>566997.863266394</v>
      </c>
    </row>
    <row r="81" spans="1:3">
      <c r="A81">
        <v>79</v>
      </c>
      <c r="B81">
        <v>363540.968902337</v>
      </c>
      <c r="C81">
        <v>564861.824743363</v>
      </c>
    </row>
    <row r="82" spans="1:3">
      <c r="A82">
        <v>80</v>
      </c>
      <c r="B82">
        <v>356051.147256271</v>
      </c>
      <c r="C82">
        <v>562218.997796382</v>
      </c>
    </row>
    <row r="83" spans="1:3">
      <c r="A83">
        <v>81</v>
      </c>
      <c r="B83">
        <v>349484.204067948</v>
      </c>
      <c r="C83">
        <v>559940.574406702</v>
      </c>
    </row>
    <row r="84" spans="1:3">
      <c r="A84">
        <v>82</v>
      </c>
      <c r="B84">
        <v>344814.74359481</v>
      </c>
      <c r="C84">
        <v>558290.159765559</v>
      </c>
    </row>
    <row r="85" spans="1:3">
      <c r="A85">
        <v>83</v>
      </c>
      <c r="B85">
        <v>339469.524218789</v>
      </c>
      <c r="C85">
        <v>556440.389966197</v>
      </c>
    </row>
    <row r="86" spans="1:3">
      <c r="A86">
        <v>84</v>
      </c>
      <c r="B86">
        <v>333266.559000735</v>
      </c>
      <c r="C86">
        <v>554230.814366968</v>
      </c>
    </row>
    <row r="87" spans="1:3">
      <c r="A87">
        <v>85</v>
      </c>
      <c r="B87">
        <v>327583.124920889</v>
      </c>
      <c r="C87">
        <v>552204.819324663</v>
      </c>
    </row>
    <row r="88" spans="1:3">
      <c r="A88">
        <v>86</v>
      </c>
      <c r="B88">
        <v>325297.082119184</v>
      </c>
      <c r="C88">
        <v>551453.908463233</v>
      </c>
    </row>
    <row r="89" spans="1:3">
      <c r="A89">
        <v>87</v>
      </c>
      <c r="B89">
        <v>325363.260130137</v>
      </c>
      <c r="C89">
        <v>551519.083180395</v>
      </c>
    </row>
    <row r="90" spans="1:3">
      <c r="A90">
        <v>88</v>
      </c>
      <c r="B90">
        <v>320374.84640097</v>
      </c>
      <c r="C90">
        <v>549747.695069047</v>
      </c>
    </row>
    <row r="91" spans="1:3">
      <c r="A91">
        <v>89</v>
      </c>
      <c r="B91">
        <v>315603.164189821</v>
      </c>
      <c r="C91">
        <v>548069.065171964</v>
      </c>
    </row>
    <row r="92" spans="1:3">
      <c r="A92">
        <v>90</v>
      </c>
      <c r="B92">
        <v>310626.304758134</v>
      </c>
      <c r="C92">
        <v>546319.894225287</v>
      </c>
    </row>
    <row r="93" spans="1:3">
      <c r="A93">
        <v>91</v>
      </c>
      <c r="B93">
        <v>306614.837457798</v>
      </c>
      <c r="C93">
        <v>544878.798208115</v>
      </c>
    </row>
    <row r="94" spans="1:3">
      <c r="A94">
        <v>92</v>
      </c>
      <c r="B94">
        <v>302829.1679153</v>
      </c>
      <c r="C94">
        <v>543546.471650981</v>
      </c>
    </row>
    <row r="95" spans="1:3">
      <c r="A95">
        <v>93</v>
      </c>
      <c r="B95">
        <v>298301.243614278</v>
      </c>
      <c r="C95">
        <v>541917.007982352</v>
      </c>
    </row>
    <row r="96" spans="1:3">
      <c r="A96">
        <v>94</v>
      </c>
      <c r="B96">
        <v>293841.221956642</v>
      </c>
      <c r="C96">
        <v>540364.110249093</v>
      </c>
    </row>
    <row r="97" spans="1:3">
      <c r="A97">
        <v>95</v>
      </c>
      <c r="B97">
        <v>289677.762765708</v>
      </c>
      <c r="C97">
        <v>538918.987191187</v>
      </c>
    </row>
    <row r="98" spans="1:3">
      <c r="A98">
        <v>96</v>
      </c>
      <c r="B98">
        <v>287636.408037809</v>
      </c>
      <c r="C98">
        <v>538156.620783451</v>
      </c>
    </row>
    <row r="99" spans="1:3">
      <c r="A99">
        <v>97</v>
      </c>
      <c r="B99">
        <v>287944.842207891</v>
      </c>
      <c r="C99">
        <v>538232.814693266</v>
      </c>
    </row>
    <row r="100" spans="1:3">
      <c r="A100">
        <v>98</v>
      </c>
      <c r="B100">
        <v>285135.508369351</v>
      </c>
      <c r="C100">
        <v>537256.564580801</v>
      </c>
    </row>
    <row r="101" spans="1:3">
      <c r="A101">
        <v>99</v>
      </c>
      <c r="B101">
        <v>282360.708365754</v>
      </c>
      <c r="C101">
        <v>536266.764761394</v>
      </c>
    </row>
    <row r="102" spans="1:3">
      <c r="A102">
        <v>100</v>
      </c>
      <c r="B102">
        <v>278168.458438163</v>
      </c>
      <c r="C102">
        <v>534777.057736294</v>
      </c>
    </row>
    <row r="103" spans="1:3">
      <c r="A103">
        <v>101</v>
      </c>
      <c r="B103">
        <v>274070.653381329</v>
      </c>
      <c r="C103">
        <v>533350.588761799</v>
      </c>
    </row>
    <row r="104" spans="1:3">
      <c r="A104">
        <v>102</v>
      </c>
      <c r="B104">
        <v>272132.819887881</v>
      </c>
      <c r="C104">
        <v>532663.578093785</v>
      </c>
    </row>
    <row r="105" spans="1:3">
      <c r="A105">
        <v>103</v>
      </c>
      <c r="B105">
        <v>270325.887416537</v>
      </c>
      <c r="C105">
        <v>532054.508283861</v>
      </c>
    </row>
    <row r="106" spans="1:3">
      <c r="A106">
        <v>104</v>
      </c>
      <c r="B106">
        <v>267341.589784669</v>
      </c>
      <c r="C106">
        <v>530984.002017814</v>
      </c>
    </row>
    <row r="107" spans="1:3">
      <c r="A107">
        <v>105</v>
      </c>
      <c r="B107">
        <v>264659.019987901</v>
      </c>
      <c r="C107">
        <v>530009.725154588</v>
      </c>
    </row>
    <row r="108" spans="1:3">
      <c r="A108">
        <v>106</v>
      </c>
      <c r="B108">
        <v>263696.294516191</v>
      </c>
      <c r="C108">
        <v>529701.382524892</v>
      </c>
    </row>
    <row r="109" spans="1:3">
      <c r="A109">
        <v>107</v>
      </c>
      <c r="B109">
        <v>263440.244576763</v>
      </c>
      <c r="C109">
        <v>529637.8836127</v>
      </c>
    </row>
    <row r="110" spans="1:3">
      <c r="A110">
        <v>108</v>
      </c>
      <c r="B110">
        <v>260568.248354404</v>
      </c>
      <c r="C110">
        <v>528605.729551184</v>
      </c>
    </row>
    <row r="111" spans="1:3">
      <c r="A111">
        <v>109</v>
      </c>
      <c r="B111">
        <v>258189.418004333</v>
      </c>
      <c r="C111">
        <v>527769.067315827</v>
      </c>
    </row>
    <row r="112" spans="1:3">
      <c r="A112">
        <v>110</v>
      </c>
      <c r="B112">
        <v>257559.560929949</v>
      </c>
      <c r="C112">
        <v>527558.433640725</v>
      </c>
    </row>
    <row r="113" spans="1:3">
      <c r="A113">
        <v>111</v>
      </c>
      <c r="B113">
        <v>257064.601474078</v>
      </c>
      <c r="C113">
        <v>527355.730565312</v>
      </c>
    </row>
    <row r="114" spans="1:3">
      <c r="A114">
        <v>112</v>
      </c>
      <c r="B114">
        <v>255826.911039224</v>
      </c>
      <c r="C114">
        <v>526907.855548095</v>
      </c>
    </row>
    <row r="115" spans="1:3">
      <c r="A115">
        <v>113</v>
      </c>
      <c r="B115">
        <v>255216.981200231</v>
      </c>
      <c r="C115">
        <v>526674.2803483</v>
      </c>
    </row>
    <row r="116" spans="1:3">
      <c r="A116">
        <v>114</v>
      </c>
      <c r="B116">
        <v>254334.553390926</v>
      </c>
      <c r="C116">
        <v>526348.860831521</v>
      </c>
    </row>
    <row r="117" spans="1:3">
      <c r="A117">
        <v>115</v>
      </c>
      <c r="B117">
        <v>253747.623124313</v>
      </c>
      <c r="C117">
        <v>526155.075026197</v>
      </c>
    </row>
    <row r="118" spans="1:3">
      <c r="A118">
        <v>116</v>
      </c>
      <c r="B118">
        <v>254279.416127291</v>
      </c>
      <c r="C118">
        <v>526315.747058074</v>
      </c>
    </row>
    <row r="119" spans="1:3">
      <c r="A119">
        <v>117</v>
      </c>
      <c r="B119">
        <v>252678.497145226</v>
      </c>
      <c r="C119">
        <v>525750.891151144</v>
      </c>
    </row>
    <row r="120" spans="1:3">
      <c r="A120">
        <v>118</v>
      </c>
      <c r="B120">
        <v>254241.933447154</v>
      </c>
      <c r="C120">
        <v>526303.895750078</v>
      </c>
    </row>
    <row r="121" spans="1:3">
      <c r="A121">
        <v>119</v>
      </c>
      <c r="B121">
        <v>257163.663804842</v>
      </c>
      <c r="C121">
        <v>527308.956398566</v>
      </c>
    </row>
    <row r="122" spans="1:3">
      <c r="A122">
        <v>120</v>
      </c>
      <c r="B122">
        <v>253523.448977068</v>
      </c>
      <c r="C122">
        <v>526058.274492732</v>
      </c>
    </row>
    <row r="123" spans="1:3">
      <c r="A123">
        <v>121</v>
      </c>
      <c r="B123">
        <v>253399.329259241</v>
      </c>
      <c r="C123">
        <v>525995.395080022</v>
      </c>
    </row>
    <row r="124" spans="1:3">
      <c r="A124">
        <v>122</v>
      </c>
      <c r="B124">
        <v>254728.832776972</v>
      </c>
      <c r="C124">
        <v>526475.710247245</v>
      </c>
    </row>
    <row r="125" spans="1:3">
      <c r="A125">
        <v>123</v>
      </c>
      <c r="B125">
        <v>253789.533792199</v>
      </c>
      <c r="C125">
        <v>526131.006942527</v>
      </c>
    </row>
    <row r="126" spans="1:3">
      <c r="A126">
        <v>124</v>
      </c>
      <c r="B126">
        <v>254019.282263413</v>
      </c>
      <c r="C126">
        <v>526212.78750724</v>
      </c>
    </row>
    <row r="127" spans="1:3">
      <c r="A127">
        <v>125</v>
      </c>
      <c r="B127">
        <v>254087.768161658</v>
      </c>
      <c r="C127">
        <v>526233.753528166</v>
      </c>
    </row>
    <row r="128" spans="1:3">
      <c r="A128">
        <v>126</v>
      </c>
      <c r="B128">
        <v>253252.183473548</v>
      </c>
      <c r="C128">
        <v>525927.913508308</v>
      </c>
    </row>
    <row r="129" spans="1:3">
      <c r="A129">
        <v>127</v>
      </c>
      <c r="B129">
        <v>254841.053316597</v>
      </c>
      <c r="C129">
        <v>526495.453852577</v>
      </c>
    </row>
    <row r="130" spans="1:3">
      <c r="A130">
        <v>128</v>
      </c>
      <c r="B130">
        <v>255514.187465</v>
      </c>
      <c r="C130">
        <v>526720.136764535</v>
      </c>
    </row>
    <row r="131" spans="1:3">
      <c r="A131">
        <v>129</v>
      </c>
      <c r="B131">
        <v>255395.69420939</v>
      </c>
      <c r="C131">
        <v>526653.530353118</v>
      </c>
    </row>
    <row r="132" spans="1:3">
      <c r="A132">
        <v>130</v>
      </c>
      <c r="B132">
        <v>255957.964950872</v>
      </c>
      <c r="C132">
        <v>526876.44418793</v>
      </c>
    </row>
    <row r="133" spans="1:3">
      <c r="A133">
        <v>131</v>
      </c>
      <c r="B133">
        <v>255561.8269388</v>
      </c>
      <c r="C133">
        <v>526739.120732672</v>
      </c>
    </row>
    <row r="134" spans="1:3">
      <c r="A134">
        <v>132</v>
      </c>
      <c r="B134">
        <v>255373.261287323</v>
      </c>
      <c r="C134">
        <v>526685.686734616</v>
      </c>
    </row>
    <row r="135" spans="1:3">
      <c r="A135">
        <v>133</v>
      </c>
      <c r="B135">
        <v>255302.940375726</v>
      </c>
      <c r="C135">
        <v>526658.081528188</v>
      </c>
    </row>
    <row r="136" spans="1:3">
      <c r="A136">
        <v>134</v>
      </c>
      <c r="B136">
        <v>255570.731827342</v>
      </c>
      <c r="C136">
        <v>526760.416022462</v>
      </c>
    </row>
    <row r="137" spans="1:3">
      <c r="A137">
        <v>135</v>
      </c>
      <c r="B137">
        <v>255643.567447096</v>
      </c>
      <c r="C137">
        <v>526788.752863155</v>
      </c>
    </row>
    <row r="138" spans="1:3">
      <c r="A138">
        <v>136</v>
      </c>
      <c r="B138">
        <v>255807.21858233</v>
      </c>
      <c r="C138">
        <v>526846.577674262</v>
      </c>
    </row>
    <row r="139" spans="1:3">
      <c r="A139">
        <v>137</v>
      </c>
      <c r="B139">
        <v>255801.123838708</v>
      </c>
      <c r="C139">
        <v>526843.025476344</v>
      </c>
    </row>
    <row r="140" spans="1:3">
      <c r="A140">
        <v>138</v>
      </c>
      <c r="B140">
        <v>256069.566812991</v>
      </c>
      <c r="C140">
        <v>526936.388613816</v>
      </c>
    </row>
    <row r="141" spans="1:3">
      <c r="A141">
        <v>139</v>
      </c>
      <c r="B141">
        <v>255083.886306155</v>
      </c>
      <c r="C141">
        <v>526594.854040116</v>
      </c>
    </row>
    <row r="142" spans="1:3">
      <c r="A142">
        <v>140</v>
      </c>
      <c r="B142">
        <v>254994.25328049</v>
      </c>
      <c r="C142">
        <v>526561.928197651</v>
      </c>
    </row>
    <row r="143" spans="1:3">
      <c r="A143">
        <v>141</v>
      </c>
      <c r="B143">
        <v>254609.487168172</v>
      </c>
      <c r="C143">
        <v>526435.926098147</v>
      </c>
    </row>
    <row r="144" spans="1:3">
      <c r="A144">
        <v>142</v>
      </c>
      <c r="B144">
        <v>254688.503601121</v>
      </c>
      <c r="C144">
        <v>526456.773656899</v>
      </c>
    </row>
    <row r="145" spans="1:3">
      <c r="A145">
        <v>143</v>
      </c>
      <c r="B145">
        <v>254154.244581334</v>
      </c>
      <c r="C145">
        <v>526264.955163738</v>
      </c>
    </row>
    <row r="146" spans="1:3">
      <c r="A146">
        <v>144</v>
      </c>
      <c r="B146">
        <v>254711.592466928</v>
      </c>
      <c r="C146">
        <v>526464.742488867</v>
      </c>
    </row>
    <row r="147" spans="1:3">
      <c r="A147">
        <v>145</v>
      </c>
      <c r="B147">
        <v>254255.327622682</v>
      </c>
      <c r="C147">
        <v>526298.332820492</v>
      </c>
    </row>
    <row r="148" spans="1:3">
      <c r="A148">
        <v>146</v>
      </c>
      <c r="B148">
        <v>254740.909457395</v>
      </c>
      <c r="C148">
        <v>526483.831244437</v>
      </c>
    </row>
    <row r="149" spans="1:3">
      <c r="A149">
        <v>147</v>
      </c>
      <c r="B149">
        <v>254651.053545557</v>
      </c>
      <c r="C149">
        <v>526442.944252857</v>
      </c>
    </row>
    <row r="150" spans="1:3">
      <c r="A150">
        <v>148</v>
      </c>
      <c r="B150">
        <v>254701.189190235</v>
      </c>
      <c r="C150">
        <v>526460.920651441</v>
      </c>
    </row>
    <row r="151" spans="1:3">
      <c r="A151">
        <v>149</v>
      </c>
      <c r="B151">
        <v>254403.295169295</v>
      </c>
      <c r="C151">
        <v>526353.49910695</v>
      </c>
    </row>
    <row r="152" spans="1:3">
      <c r="A152">
        <v>150</v>
      </c>
      <c r="B152">
        <v>254539.837752848</v>
      </c>
      <c r="C152">
        <v>526401.506900372</v>
      </c>
    </row>
    <row r="153" spans="1:3">
      <c r="A153">
        <v>151</v>
      </c>
      <c r="B153">
        <v>254712.198035398</v>
      </c>
      <c r="C153">
        <v>526459.429237528</v>
      </c>
    </row>
    <row r="154" spans="1:3">
      <c r="A154">
        <v>152</v>
      </c>
      <c r="B154">
        <v>254805.17270758</v>
      </c>
      <c r="C154">
        <v>526489.395251595</v>
      </c>
    </row>
    <row r="155" spans="1:3">
      <c r="A155">
        <v>153</v>
      </c>
      <c r="B155">
        <v>254946.744707907</v>
      </c>
      <c r="C155">
        <v>526537.513839012</v>
      </c>
    </row>
    <row r="156" spans="1:3">
      <c r="A156">
        <v>154</v>
      </c>
      <c r="B156">
        <v>254914.443232136</v>
      </c>
      <c r="C156">
        <v>526529.17007573</v>
      </c>
    </row>
    <row r="157" spans="1:3">
      <c r="A157">
        <v>155</v>
      </c>
      <c r="B157">
        <v>254689.181212158</v>
      </c>
      <c r="C157">
        <v>526443.723217676</v>
      </c>
    </row>
    <row r="158" spans="1:3">
      <c r="A158">
        <v>156</v>
      </c>
      <c r="B158">
        <v>254621.555175423</v>
      </c>
      <c r="C158">
        <v>526417.692874769</v>
      </c>
    </row>
    <row r="159" spans="1:3">
      <c r="A159">
        <v>157</v>
      </c>
      <c r="B159">
        <v>254695.033819253</v>
      </c>
      <c r="C159">
        <v>526445.678430269</v>
      </c>
    </row>
    <row r="160" spans="1:3">
      <c r="A160">
        <v>158</v>
      </c>
      <c r="B160">
        <v>254629.559427186</v>
      </c>
      <c r="C160">
        <v>526425.460720376</v>
      </c>
    </row>
    <row r="161" spans="1:3">
      <c r="A161">
        <v>159</v>
      </c>
      <c r="B161">
        <v>254699.601327362</v>
      </c>
      <c r="C161">
        <v>526450.095789474</v>
      </c>
    </row>
    <row r="162" spans="1:3">
      <c r="A162">
        <v>160</v>
      </c>
      <c r="B162">
        <v>254755.668958529</v>
      </c>
      <c r="C162">
        <v>526470.616837648</v>
      </c>
    </row>
    <row r="163" spans="1:3">
      <c r="A163">
        <v>161</v>
      </c>
      <c r="B163">
        <v>254709.708976859</v>
      </c>
      <c r="C163">
        <v>526455.057807137</v>
      </c>
    </row>
    <row r="164" spans="1:3">
      <c r="A164">
        <v>162</v>
      </c>
      <c r="B164">
        <v>254632.344010705</v>
      </c>
      <c r="C164">
        <v>526427.529114185</v>
      </c>
    </row>
    <row r="165" spans="1:3">
      <c r="A165">
        <v>163</v>
      </c>
      <c r="B165">
        <v>254609.106592719</v>
      </c>
      <c r="C165">
        <v>526419.234954052</v>
      </c>
    </row>
    <row r="166" spans="1:3">
      <c r="A166">
        <v>164</v>
      </c>
      <c r="B166">
        <v>254585.347567986</v>
      </c>
      <c r="C166">
        <v>526410.401259363</v>
      </c>
    </row>
    <row r="167" spans="1:3">
      <c r="A167">
        <v>165</v>
      </c>
      <c r="B167">
        <v>254565.916677963</v>
      </c>
      <c r="C167">
        <v>526407.849458871</v>
      </c>
    </row>
    <row r="168" spans="1:3">
      <c r="A168">
        <v>166</v>
      </c>
      <c r="B168">
        <v>254535.307609523</v>
      </c>
      <c r="C168">
        <v>526396.253912587</v>
      </c>
    </row>
    <row r="169" spans="1:3">
      <c r="A169">
        <v>167</v>
      </c>
      <c r="B169">
        <v>254537.220140941</v>
      </c>
      <c r="C169">
        <v>526397.53714058</v>
      </c>
    </row>
    <row r="170" spans="1:3">
      <c r="A170">
        <v>168</v>
      </c>
      <c r="B170">
        <v>254608.979172038</v>
      </c>
      <c r="C170">
        <v>526421.599892358</v>
      </c>
    </row>
    <row r="171" spans="1:3">
      <c r="A171">
        <v>169</v>
      </c>
      <c r="B171">
        <v>254544.936825287</v>
      </c>
      <c r="C171">
        <v>526400.974881632</v>
      </c>
    </row>
    <row r="172" spans="1:3">
      <c r="A172">
        <v>170</v>
      </c>
      <c r="B172">
        <v>254761.09857252</v>
      </c>
      <c r="C172">
        <v>526476.168790517</v>
      </c>
    </row>
    <row r="173" spans="1:3">
      <c r="A173">
        <v>171</v>
      </c>
      <c r="B173">
        <v>254543.502071269</v>
      </c>
      <c r="C173">
        <v>526398.335353642</v>
      </c>
    </row>
    <row r="174" spans="1:3">
      <c r="A174">
        <v>172</v>
      </c>
      <c r="B174">
        <v>254522.216934762</v>
      </c>
      <c r="C174">
        <v>526391.140448857</v>
      </c>
    </row>
    <row r="175" spans="1:3">
      <c r="A175">
        <v>173</v>
      </c>
      <c r="B175">
        <v>254567.701404058</v>
      </c>
      <c r="C175">
        <v>526406.90087642</v>
      </c>
    </row>
    <row r="176" spans="1:3">
      <c r="A176">
        <v>174</v>
      </c>
      <c r="B176">
        <v>254538.610999563</v>
      </c>
      <c r="C176">
        <v>526396.621586964</v>
      </c>
    </row>
    <row r="177" spans="1:3">
      <c r="A177">
        <v>175</v>
      </c>
      <c r="B177">
        <v>254593.892974936</v>
      </c>
      <c r="C177">
        <v>526414.221617292</v>
      </c>
    </row>
    <row r="178" spans="1:3">
      <c r="A178">
        <v>176</v>
      </c>
      <c r="B178">
        <v>254565.929137261</v>
      </c>
      <c r="C178">
        <v>526406.073349922</v>
      </c>
    </row>
    <row r="179" spans="1:3">
      <c r="A179">
        <v>177</v>
      </c>
      <c r="B179">
        <v>254552.921119409</v>
      </c>
      <c r="C179">
        <v>526401.701795807</v>
      </c>
    </row>
    <row r="180" spans="1:3">
      <c r="A180">
        <v>178</v>
      </c>
      <c r="B180">
        <v>254584.667191243</v>
      </c>
      <c r="C180">
        <v>526413.108475902</v>
      </c>
    </row>
    <row r="181" spans="1:3">
      <c r="A181">
        <v>179</v>
      </c>
      <c r="B181">
        <v>254640.469301715</v>
      </c>
      <c r="C181">
        <v>526432.045990381</v>
      </c>
    </row>
    <row r="182" spans="1:3">
      <c r="A182">
        <v>180</v>
      </c>
      <c r="B182">
        <v>254547.558552694</v>
      </c>
      <c r="C182">
        <v>526400.151347277</v>
      </c>
    </row>
    <row r="183" spans="1:3">
      <c r="A183">
        <v>181</v>
      </c>
      <c r="B183">
        <v>254585.368913334</v>
      </c>
      <c r="C183">
        <v>526412.894563392</v>
      </c>
    </row>
    <row r="184" spans="1:3">
      <c r="A184">
        <v>182</v>
      </c>
      <c r="B184">
        <v>254586.039846544</v>
      </c>
      <c r="C184">
        <v>526413.301791508</v>
      </c>
    </row>
    <row r="185" spans="1:3">
      <c r="A185">
        <v>183</v>
      </c>
      <c r="B185">
        <v>254591.675521264</v>
      </c>
      <c r="C185">
        <v>526414.904804891</v>
      </c>
    </row>
    <row r="186" spans="1:3">
      <c r="A186">
        <v>184</v>
      </c>
      <c r="B186">
        <v>254584.515535233</v>
      </c>
      <c r="C186">
        <v>526411.700905505</v>
      </c>
    </row>
    <row r="187" spans="1:3">
      <c r="A187">
        <v>185</v>
      </c>
      <c r="B187">
        <v>254568.395531398</v>
      </c>
      <c r="C187">
        <v>526405.894662773</v>
      </c>
    </row>
    <row r="188" spans="1:3">
      <c r="A188">
        <v>186</v>
      </c>
      <c r="B188">
        <v>254592.262437161</v>
      </c>
      <c r="C188">
        <v>526414.317520287</v>
      </c>
    </row>
    <row r="189" spans="1:3">
      <c r="A189">
        <v>187</v>
      </c>
      <c r="B189">
        <v>254589.994107548</v>
      </c>
      <c r="C189">
        <v>526413.030230315</v>
      </c>
    </row>
    <row r="190" spans="1:3">
      <c r="A190">
        <v>188</v>
      </c>
      <c r="B190">
        <v>254592.074397777</v>
      </c>
      <c r="C190">
        <v>526413.733326901</v>
      </c>
    </row>
    <row r="191" spans="1:3">
      <c r="A191">
        <v>189</v>
      </c>
      <c r="B191">
        <v>254602.942542451</v>
      </c>
      <c r="C191">
        <v>526417.572232375</v>
      </c>
    </row>
    <row r="192" spans="1:3">
      <c r="A192">
        <v>190</v>
      </c>
      <c r="B192">
        <v>254599.507467212</v>
      </c>
      <c r="C192">
        <v>526416.095663942</v>
      </c>
    </row>
    <row r="193" spans="1:3">
      <c r="A193">
        <v>191</v>
      </c>
      <c r="B193">
        <v>254598.658581654</v>
      </c>
      <c r="C193">
        <v>526415.452237747</v>
      </c>
    </row>
    <row r="194" spans="1:3">
      <c r="A194">
        <v>192</v>
      </c>
      <c r="B194">
        <v>254591.57241762</v>
      </c>
      <c r="C194">
        <v>526413.521119895</v>
      </c>
    </row>
    <row r="195" spans="1:3">
      <c r="A195">
        <v>193</v>
      </c>
      <c r="B195">
        <v>254623.651954946</v>
      </c>
      <c r="C195">
        <v>526425.22713217</v>
      </c>
    </row>
    <row r="196" spans="1:3">
      <c r="A196">
        <v>194</v>
      </c>
      <c r="B196">
        <v>254565.385329786</v>
      </c>
      <c r="C196">
        <v>526405.090020596</v>
      </c>
    </row>
    <row r="197" spans="1:3">
      <c r="A197">
        <v>195</v>
      </c>
      <c r="B197">
        <v>254596.335328418</v>
      </c>
      <c r="C197">
        <v>526415.312267614</v>
      </c>
    </row>
    <row r="198" spans="1:3">
      <c r="A198">
        <v>196</v>
      </c>
      <c r="B198">
        <v>254582.837781021</v>
      </c>
      <c r="C198">
        <v>526410.46028464</v>
      </c>
    </row>
    <row r="199" spans="1:3">
      <c r="A199">
        <v>197</v>
      </c>
      <c r="B199">
        <v>254585.152820233</v>
      </c>
      <c r="C199">
        <v>526411.499313343</v>
      </c>
    </row>
    <row r="200" spans="1:3">
      <c r="A200">
        <v>198</v>
      </c>
      <c r="B200">
        <v>254596.101704807</v>
      </c>
      <c r="C200">
        <v>526415.367012805</v>
      </c>
    </row>
    <row r="201" spans="1:3">
      <c r="A201">
        <v>199</v>
      </c>
      <c r="B201">
        <v>254603.713892148</v>
      </c>
      <c r="C201">
        <v>526417.781849906</v>
      </c>
    </row>
    <row r="202" spans="1:3">
      <c r="A202">
        <v>200</v>
      </c>
      <c r="B202">
        <v>254593.385289939</v>
      </c>
      <c r="C202">
        <v>526414.483581384</v>
      </c>
    </row>
    <row r="203" spans="1:3">
      <c r="A203">
        <v>201</v>
      </c>
      <c r="B203">
        <v>254592.177642194</v>
      </c>
      <c r="C203">
        <v>526414.178446283</v>
      </c>
    </row>
    <row r="204" spans="1:3">
      <c r="A204">
        <v>202</v>
      </c>
      <c r="B204">
        <v>254592.933181146</v>
      </c>
      <c r="C204">
        <v>526414.198949971</v>
      </c>
    </row>
    <row r="205" spans="1:3">
      <c r="A205">
        <v>203</v>
      </c>
      <c r="B205">
        <v>254591.962159356</v>
      </c>
      <c r="C205">
        <v>526414.243683853</v>
      </c>
    </row>
    <row r="206" spans="1:3">
      <c r="A206">
        <v>204</v>
      </c>
      <c r="B206">
        <v>254595.626588644</v>
      </c>
      <c r="C206">
        <v>526415.544715508</v>
      </c>
    </row>
    <row r="207" spans="1:3">
      <c r="A207">
        <v>205</v>
      </c>
      <c r="B207">
        <v>254597.837757071</v>
      </c>
      <c r="C207">
        <v>526416.24284354</v>
      </c>
    </row>
    <row r="208" spans="1:3">
      <c r="A208">
        <v>206</v>
      </c>
      <c r="B208">
        <v>254598.097797437</v>
      </c>
      <c r="C208">
        <v>526416.353444306</v>
      </c>
    </row>
    <row r="209" spans="1:3">
      <c r="A209">
        <v>207</v>
      </c>
      <c r="B209">
        <v>254589.269807429</v>
      </c>
      <c r="C209">
        <v>526413.646189787</v>
      </c>
    </row>
    <row r="210" spans="1:3">
      <c r="A210">
        <v>208</v>
      </c>
      <c r="B210">
        <v>254578.38039786</v>
      </c>
      <c r="C210">
        <v>526409.38286336</v>
      </c>
    </row>
    <row r="211" spans="1:3">
      <c r="A211">
        <v>209</v>
      </c>
      <c r="B211">
        <v>254586.224585425</v>
      </c>
      <c r="C211">
        <v>526412.145457051</v>
      </c>
    </row>
    <row r="212" spans="1:3">
      <c r="A212">
        <v>210</v>
      </c>
      <c r="B212">
        <v>254586.599294405</v>
      </c>
      <c r="C212">
        <v>526412.487497002</v>
      </c>
    </row>
    <row r="213" spans="1:3">
      <c r="A213">
        <v>211</v>
      </c>
      <c r="B213">
        <v>254588.423443145</v>
      </c>
      <c r="C213">
        <v>526413.056875696</v>
      </c>
    </row>
    <row r="214" spans="1:3">
      <c r="A214">
        <v>212</v>
      </c>
      <c r="B214">
        <v>254589.391920112</v>
      </c>
      <c r="C214">
        <v>526413.45856962</v>
      </c>
    </row>
    <row r="215" spans="1:3">
      <c r="A215">
        <v>213</v>
      </c>
      <c r="B215">
        <v>254589.69558013</v>
      </c>
      <c r="C215">
        <v>526413.502033889</v>
      </c>
    </row>
    <row r="216" spans="1:3">
      <c r="A216">
        <v>214</v>
      </c>
      <c r="B216">
        <v>254586.079526258</v>
      </c>
      <c r="C216">
        <v>526412.152684037</v>
      </c>
    </row>
    <row r="217" spans="1:3">
      <c r="A217">
        <v>215</v>
      </c>
      <c r="B217">
        <v>254587.990484267</v>
      </c>
      <c r="C217">
        <v>526412.95710419</v>
      </c>
    </row>
    <row r="218" spans="1:3">
      <c r="A218">
        <v>216</v>
      </c>
      <c r="B218">
        <v>254589.022435487</v>
      </c>
      <c r="C218">
        <v>526413.385318699</v>
      </c>
    </row>
    <row r="219" spans="1:3">
      <c r="A219">
        <v>217</v>
      </c>
      <c r="B219">
        <v>254593.853944035</v>
      </c>
      <c r="C219">
        <v>526415.064013566</v>
      </c>
    </row>
    <row r="220" spans="1:3">
      <c r="A220">
        <v>218</v>
      </c>
      <c r="B220">
        <v>254596.043703912</v>
      </c>
      <c r="C220">
        <v>526415.896494665</v>
      </c>
    </row>
    <row r="221" spans="1:3">
      <c r="A221">
        <v>219</v>
      </c>
      <c r="B221">
        <v>254582.628293409</v>
      </c>
      <c r="C221">
        <v>526411.112383954</v>
      </c>
    </row>
    <row r="222" spans="1:3">
      <c r="A222">
        <v>220</v>
      </c>
      <c r="B222">
        <v>254592.19208842</v>
      </c>
      <c r="C222">
        <v>526414.40726984</v>
      </c>
    </row>
    <row r="223" spans="1:3">
      <c r="A223">
        <v>221</v>
      </c>
      <c r="B223">
        <v>254586.291527271</v>
      </c>
      <c r="C223">
        <v>526412.429638937</v>
      </c>
    </row>
    <row r="224" spans="1:3">
      <c r="A224">
        <v>222</v>
      </c>
      <c r="B224">
        <v>254592.60634058</v>
      </c>
      <c r="C224">
        <v>526414.488307731</v>
      </c>
    </row>
    <row r="225" spans="1:3">
      <c r="A225">
        <v>223</v>
      </c>
      <c r="B225">
        <v>254603.169397233</v>
      </c>
      <c r="C225">
        <v>526418.028627313</v>
      </c>
    </row>
    <row r="226" spans="1:3">
      <c r="A226">
        <v>224</v>
      </c>
      <c r="B226">
        <v>254590.045853166</v>
      </c>
      <c r="C226">
        <v>526413.573684769</v>
      </c>
    </row>
    <row r="227" spans="1:3">
      <c r="A227">
        <v>225</v>
      </c>
      <c r="B227">
        <v>254593.433632801</v>
      </c>
      <c r="C227">
        <v>526414.812092155</v>
      </c>
    </row>
    <row r="228" spans="1:3">
      <c r="A228">
        <v>226</v>
      </c>
      <c r="B228">
        <v>254590.669564921</v>
      </c>
      <c r="C228">
        <v>526413.79897907</v>
      </c>
    </row>
    <row r="229" spans="1:3">
      <c r="A229">
        <v>227</v>
      </c>
      <c r="B229">
        <v>254594.391930847</v>
      </c>
      <c r="C229">
        <v>526415.105067348</v>
      </c>
    </row>
    <row r="230" spans="1:3">
      <c r="A230">
        <v>228</v>
      </c>
      <c r="B230">
        <v>254587.351758589</v>
      </c>
      <c r="C230">
        <v>526412.609552977</v>
      </c>
    </row>
    <row r="231" spans="1:3">
      <c r="A231">
        <v>229</v>
      </c>
      <c r="B231">
        <v>254588.116833568</v>
      </c>
      <c r="C231">
        <v>526412.85525057</v>
      </c>
    </row>
    <row r="232" spans="1:3">
      <c r="A232">
        <v>230</v>
      </c>
      <c r="B232">
        <v>254582.687179489</v>
      </c>
      <c r="C232">
        <v>526410.980377648</v>
      </c>
    </row>
    <row r="233" spans="1:3">
      <c r="A233">
        <v>231</v>
      </c>
      <c r="B233">
        <v>254582.997787111</v>
      </c>
      <c r="C233">
        <v>526411.034470952</v>
      </c>
    </row>
    <row r="234" spans="1:3">
      <c r="A234">
        <v>232</v>
      </c>
      <c r="B234">
        <v>254582.1129617</v>
      </c>
      <c r="C234">
        <v>526410.746774866</v>
      </c>
    </row>
    <row r="235" spans="1:3">
      <c r="A235">
        <v>233</v>
      </c>
      <c r="B235">
        <v>254580.966705261</v>
      </c>
      <c r="C235">
        <v>526410.331532493</v>
      </c>
    </row>
    <row r="236" spans="1:3">
      <c r="A236">
        <v>234</v>
      </c>
      <c r="B236">
        <v>254575.510225056</v>
      </c>
      <c r="C236">
        <v>526408.47218429</v>
      </c>
    </row>
    <row r="237" spans="1:3">
      <c r="A237">
        <v>235</v>
      </c>
      <c r="B237">
        <v>254580.788403622</v>
      </c>
      <c r="C237">
        <v>526410.235961652</v>
      </c>
    </row>
    <row r="238" spans="1:3">
      <c r="A238">
        <v>236</v>
      </c>
      <c r="B238">
        <v>254577.433443013</v>
      </c>
      <c r="C238">
        <v>526409.101598492</v>
      </c>
    </row>
    <row r="239" spans="1:3">
      <c r="A239">
        <v>237</v>
      </c>
      <c r="B239">
        <v>254575.507751246</v>
      </c>
      <c r="C239">
        <v>526408.405420593</v>
      </c>
    </row>
    <row r="240" spans="1:3">
      <c r="A240">
        <v>238</v>
      </c>
      <c r="B240">
        <v>254581.42136136</v>
      </c>
      <c r="C240">
        <v>526410.525164871</v>
      </c>
    </row>
    <row r="241" spans="1:3">
      <c r="A241">
        <v>239</v>
      </c>
      <c r="B241">
        <v>254582.132754338</v>
      </c>
      <c r="C241">
        <v>526410.760063517</v>
      </c>
    </row>
    <row r="242" spans="1:3">
      <c r="A242">
        <v>240</v>
      </c>
      <c r="B242">
        <v>254583.45453171</v>
      </c>
      <c r="C242">
        <v>526411.217266375</v>
      </c>
    </row>
    <row r="243" spans="1:3">
      <c r="A243">
        <v>241</v>
      </c>
      <c r="B243">
        <v>254582.433574161</v>
      </c>
      <c r="C243">
        <v>526410.908371337</v>
      </c>
    </row>
    <row r="244" spans="1:3">
      <c r="A244">
        <v>242</v>
      </c>
      <c r="B244">
        <v>254581.976369978</v>
      </c>
      <c r="C244">
        <v>526410.730519101</v>
      </c>
    </row>
    <row r="245" spans="1:3">
      <c r="A245">
        <v>243</v>
      </c>
      <c r="B245">
        <v>254583.090637831</v>
      </c>
      <c r="C245">
        <v>526411.05088932</v>
      </c>
    </row>
    <row r="246" spans="1:3">
      <c r="A246">
        <v>244</v>
      </c>
      <c r="B246">
        <v>254582.890501933</v>
      </c>
      <c r="C246">
        <v>526410.971948093</v>
      </c>
    </row>
    <row r="247" spans="1:3">
      <c r="A247">
        <v>245</v>
      </c>
      <c r="B247">
        <v>254582.735432118</v>
      </c>
      <c r="C247">
        <v>526410.886440871</v>
      </c>
    </row>
    <row r="248" spans="1:3">
      <c r="A248">
        <v>246</v>
      </c>
      <c r="B248">
        <v>254582.47476373</v>
      </c>
      <c r="C248">
        <v>526410.83954661</v>
      </c>
    </row>
    <row r="249" spans="1:3">
      <c r="A249">
        <v>247</v>
      </c>
      <c r="B249">
        <v>254585.336265738</v>
      </c>
      <c r="C249">
        <v>526411.841814698</v>
      </c>
    </row>
    <row r="250" spans="1:3">
      <c r="A250">
        <v>248</v>
      </c>
      <c r="B250">
        <v>254584.204987059</v>
      </c>
      <c r="C250">
        <v>526411.436083455</v>
      </c>
    </row>
    <row r="251" spans="1:3">
      <c r="A251">
        <v>249</v>
      </c>
      <c r="B251">
        <v>254585.513190605</v>
      </c>
      <c r="C251">
        <v>526411.883535686</v>
      </c>
    </row>
    <row r="252" spans="1:3">
      <c r="A252">
        <v>250</v>
      </c>
      <c r="B252">
        <v>254583.699940378</v>
      </c>
      <c r="C252">
        <v>526411.262354172</v>
      </c>
    </row>
    <row r="253" spans="1:3">
      <c r="A253">
        <v>251</v>
      </c>
      <c r="B253">
        <v>254583.120129966</v>
      </c>
      <c r="C253">
        <v>526411.037468942</v>
      </c>
    </row>
    <row r="254" spans="1:3">
      <c r="A254">
        <v>252</v>
      </c>
      <c r="B254">
        <v>254582.776876903</v>
      </c>
      <c r="C254">
        <v>526410.948114508</v>
      </c>
    </row>
    <row r="255" spans="1:3">
      <c r="A255">
        <v>253</v>
      </c>
      <c r="B255">
        <v>254583.75054483</v>
      </c>
      <c r="C255">
        <v>526411.291760219</v>
      </c>
    </row>
    <row r="256" spans="1:3">
      <c r="A256">
        <v>254</v>
      </c>
      <c r="B256">
        <v>254583.271374878</v>
      </c>
      <c r="C256">
        <v>526411.142272615</v>
      </c>
    </row>
    <row r="257" spans="1:3">
      <c r="A257">
        <v>255</v>
      </c>
      <c r="B257">
        <v>254583.723422296</v>
      </c>
      <c r="C257">
        <v>526411.276520469</v>
      </c>
    </row>
    <row r="258" spans="1:3">
      <c r="A258">
        <v>256</v>
      </c>
      <c r="B258">
        <v>254583.550687716</v>
      </c>
      <c r="C258">
        <v>526411.199304907</v>
      </c>
    </row>
    <row r="259" spans="1:3">
      <c r="A259">
        <v>257</v>
      </c>
      <c r="B259">
        <v>254582.763444489</v>
      </c>
      <c r="C259">
        <v>526410.923923731</v>
      </c>
    </row>
    <row r="260" spans="1:3">
      <c r="A260">
        <v>258</v>
      </c>
      <c r="B260">
        <v>254583.672278299</v>
      </c>
      <c r="C260">
        <v>526411.241467043</v>
      </c>
    </row>
    <row r="261" spans="1:3">
      <c r="A261">
        <v>259</v>
      </c>
      <c r="B261">
        <v>254583.407862312</v>
      </c>
      <c r="C261">
        <v>526411.14435599</v>
      </c>
    </row>
    <row r="262" spans="1:3">
      <c r="A262">
        <v>260</v>
      </c>
      <c r="B262">
        <v>254584.282270825</v>
      </c>
      <c r="C262">
        <v>526411.463713314</v>
      </c>
    </row>
    <row r="263" spans="1:3">
      <c r="A263">
        <v>261</v>
      </c>
      <c r="B263">
        <v>254583.033238826</v>
      </c>
      <c r="C263">
        <v>526411.015974917</v>
      </c>
    </row>
    <row r="264" spans="1:3">
      <c r="A264">
        <v>262</v>
      </c>
      <c r="B264">
        <v>254582.802132842</v>
      </c>
      <c r="C264">
        <v>526410.940208951</v>
      </c>
    </row>
    <row r="265" spans="1:3">
      <c r="A265">
        <v>263</v>
      </c>
      <c r="B265">
        <v>254583.026813093</v>
      </c>
      <c r="C265">
        <v>526411.008313376</v>
      </c>
    </row>
    <row r="266" spans="1:3">
      <c r="A266">
        <v>264</v>
      </c>
      <c r="B266">
        <v>254582.538908624</v>
      </c>
      <c r="C266">
        <v>526410.839152958</v>
      </c>
    </row>
    <row r="267" spans="1:3">
      <c r="A267">
        <v>265</v>
      </c>
      <c r="B267">
        <v>254582.732717</v>
      </c>
      <c r="C267">
        <v>526410.910460758</v>
      </c>
    </row>
    <row r="268" spans="1:3">
      <c r="A268">
        <v>266</v>
      </c>
      <c r="B268">
        <v>254582.935431957</v>
      </c>
      <c r="C268">
        <v>526411.009035697</v>
      </c>
    </row>
    <row r="269" spans="1:3">
      <c r="A269">
        <v>267</v>
      </c>
      <c r="B269">
        <v>254583.711221471</v>
      </c>
      <c r="C269">
        <v>526411.280432899</v>
      </c>
    </row>
    <row r="270" spans="1:3">
      <c r="A270">
        <v>268</v>
      </c>
      <c r="B270">
        <v>254582.440514171</v>
      </c>
      <c r="C270">
        <v>526410.848966409</v>
      </c>
    </row>
    <row r="271" spans="1:3">
      <c r="A271">
        <v>269</v>
      </c>
      <c r="B271">
        <v>254583.250878438</v>
      </c>
      <c r="C271">
        <v>526411.130127698</v>
      </c>
    </row>
    <row r="272" spans="1:3">
      <c r="A272">
        <v>270</v>
      </c>
      <c r="B272">
        <v>254583.760781017</v>
      </c>
      <c r="C272">
        <v>526411.312683611</v>
      </c>
    </row>
    <row r="273" spans="1:3">
      <c r="A273">
        <v>271</v>
      </c>
      <c r="B273">
        <v>254583.33630413</v>
      </c>
      <c r="C273">
        <v>526411.165042486</v>
      </c>
    </row>
    <row r="274" spans="1:3">
      <c r="A274">
        <v>272</v>
      </c>
      <c r="B274">
        <v>254583.281695185</v>
      </c>
      <c r="C274">
        <v>526411.143284993</v>
      </c>
    </row>
    <row r="275" spans="1:3">
      <c r="A275">
        <v>273</v>
      </c>
      <c r="B275">
        <v>254582.695639963</v>
      </c>
      <c r="C275">
        <v>526410.942186882</v>
      </c>
    </row>
    <row r="276" spans="1:3">
      <c r="A276">
        <v>274</v>
      </c>
      <c r="B276">
        <v>254583.094914481</v>
      </c>
      <c r="C276">
        <v>526411.078638312</v>
      </c>
    </row>
    <row r="277" spans="1:3">
      <c r="A277">
        <v>275</v>
      </c>
      <c r="B277">
        <v>254583.184832369</v>
      </c>
      <c r="C277">
        <v>526411.105248443</v>
      </c>
    </row>
    <row r="278" spans="1:3">
      <c r="A278">
        <v>276</v>
      </c>
      <c r="B278">
        <v>254583.289429007</v>
      </c>
      <c r="C278">
        <v>526411.138265142</v>
      </c>
    </row>
    <row r="279" spans="1:3">
      <c r="A279">
        <v>277</v>
      </c>
      <c r="B279">
        <v>254583.081316453</v>
      </c>
      <c r="C279">
        <v>526411.065050322</v>
      </c>
    </row>
    <row r="280" spans="1:3">
      <c r="A280">
        <v>278</v>
      </c>
      <c r="B280">
        <v>254583.310550766</v>
      </c>
      <c r="C280">
        <v>526411.145248363</v>
      </c>
    </row>
    <row r="281" spans="1:3">
      <c r="A281">
        <v>279</v>
      </c>
      <c r="B281">
        <v>254583.644620292</v>
      </c>
      <c r="C281">
        <v>526411.26279063</v>
      </c>
    </row>
    <row r="282" spans="1:3">
      <c r="A282">
        <v>280</v>
      </c>
      <c r="B282">
        <v>254583.612266495</v>
      </c>
      <c r="C282">
        <v>526411.249281839</v>
      </c>
    </row>
    <row r="283" spans="1:3">
      <c r="A283">
        <v>281</v>
      </c>
      <c r="B283">
        <v>254583.214253874</v>
      </c>
      <c r="C283">
        <v>526411.107037294</v>
      </c>
    </row>
    <row r="284" spans="1:3">
      <c r="A284">
        <v>282</v>
      </c>
      <c r="B284">
        <v>254582.699567188</v>
      </c>
      <c r="C284">
        <v>526410.920226198</v>
      </c>
    </row>
    <row r="285" spans="1:3">
      <c r="A285">
        <v>283</v>
      </c>
      <c r="B285">
        <v>254583.11982918</v>
      </c>
      <c r="C285">
        <v>526411.075485549</v>
      </c>
    </row>
    <row r="286" spans="1:3">
      <c r="A286">
        <v>284</v>
      </c>
      <c r="B286">
        <v>254583.320692522</v>
      </c>
      <c r="C286">
        <v>526411.142770598</v>
      </c>
    </row>
    <row r="287" spans="1:3">
      <c r="A287">
        <v>285</v>
      </c>
      <c r="B287">
        <v>254583.17617961</v>
      </c>
      <c r="C287">
        <v>526411.097095435</v>
      </c>
    </row>
    <row r="288" spans="1:3">
      <c r="A288">
        <v>286</v>
      </c>
      <c r="B288">
        <v>254583.173901177</v>
      </c>
      <c r="C288">
        <v>526411.098535092</v>
      </c>
    </row>
    <row r="289" spans="1:3">
      <c r="A289">
        <v>287</v>
      </c>
      <c r="B289">
        <v>254583.111712926</v>
      </c>
      <c r="C289">
        <v>526411.075978116</v>
      </c>
    </row>
    <row r="290" spans="1:3">
      <c r="A290">
        <v>288</v>
      </c>
      <c r="B290">
        <v>254583.176724365</v>
      </c>
      <c r="C290">
        <v>526411.098616206</v>
      </c>
    </row>
    <row r="291" spans="1:3">
      <c r="A291">
        <v>289</v>
      </c>
      <c r="B291">
        <v>254582.968858179</v>
      </c>
      <c r="C291">
        <v>526411.025839297</v>
      </c>
    </row>
    <row r="292" spans="1:3">
      <c r="A292">
        <v>290</v>
      </c>
      <c r="B292">
        <v>254583.051633608</v>
      </c>
      <c r="C292">
        <v>526411.056148673</v>
      </c>
    </row>
    <row r="293" spans="1:3">
      <c r="A293">
        <v>291</v>
      </c>
      <c r="B293">
        <v>254582.665218388</v>
      </c>
      <c r="C293">
        <v>526410.92031382</v>
      </c>
    </row>
    <row r="294" spans="1:3">
      <c r="A294">
        <v>292</v>
      </c>
      <c r="B294">
        <v>254582.843905447</v>
      </c>
      <c r="C294">
        <v>526410.98169515</v>
      </c>
    </row>
    <row r="295" spans="1:3">
      <c r="A295">
        <v>293</v>
      </c>
      <c r="B295">
        <v>254583.034720491</v>
      </c>
      <c r="C295">
        <v>526411.045245093</v>
      </c>
    </row>
    <row r="296" spans="1:3">
      <c r="A296">
        <v>294</v>
      </c>
      <c r="B296">
        <v>254583.05546365</v>
      </c>
      <c r="C296">
        <v>526411.0550113</v>
      </c>
    </row>
    <row r="297" spans="1:3">
      <c r="A297">
        <v>295</v>
      </c>
      <c r="B297">
        <v>254583.056616443</v>
      </c>
      <c r="C297">
        <v>526411.053796385</v>
      </c>
    </row>
    <row r="298" spans="1:3">
      <c r="A298">
        <v>296</v>
      </c>
      <c r="B298">
        <v>254583.023882107</v>
      </c>
      <c r="C298">
        <v>526411.043280924</v>
      </c>
    </row>
    <row r="299" spans="1:3">
      <c r="A299">
        <v>297</v>
      </c>
      <c r="B299">
        <v>254583.028091029</v>
      </c>
      <c r="C299">
        <v>526411.046884727</v>
      </c>
    </row>
    <row r="300" spans="1:3">
      <c r="A300">
        <v>298</v>
      </c>
      <c r="B300">
        <v>254582.99539714</v>
      </c>
      <c r="C300">
        <v>526411.035314013</v>
      </c>
    </row>
    <row r="301" spans="1:3">
      <c r="A301">
        <v>299</v>
      </c>
      <c r="B301">
        <v>254583.206802491</v>
      </c>
      <c r="C301">
        <v>526411.107639658</v>
      </c>
    </row>
    <row r="302" spans="1:3">
      <c r="A302">
        <v>300</v>
      </c>
      <c r="B302">
        <v>254582.872499224</v>
      </c>
      <c r="C302">
        <v>526410.992520557</v>
      </c>
    </row>
    <row r="303" spans="1:3">
      <c r="A303">
        <v>301</v>
      </c>
      <c r="B303">
        <v>254582.992549585</v>
      </c>
      <c r="C303">
        <v>526411.033529623</v>
      </c>
    </row>
    <row r="304" spans="1:3">
      <c r="A304">
        <v>302</v>
      </c>
      <c r="B304">
        <v>254582.991019584</v>
      </c>
      <c r="C304">
        <v>526411.030957365</v>
      </c>
    </row>
    <row r="305" spans="1:3">
      <c r="A305">
        <v>303</v>
      </c>
      <c r="B305">
        <v>254582.791268201</v>
      </c>
      <c r="C305">
        <v>526410.961996647</v>
      </c>
    </row>
    <row r="306" spans="1:3">
      <c r="A306">
        <v>304</v>
      </c>
      <c r="B306">
        <v>254583.065694927</v>
      </c>
      <c r="C306">
        <v>526411.062589268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0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5212633.97420264</v>
      </c>
      <c r="C2">
        <v>0</v>
      </c>
    </row>
    <row r="3" spans="1:3">
      <c r="A3">
        <v>1</v>
      </c>
      <c r="B3">
        <v>16826216.6140437</v>
      </c>
      <c r="C3">
        <v>496070.31492494</v>
      </c>
    </row>
    <row r="4" spans="1:3">
      <c r="A4">
        <v>2</v>
      </c>
      <c r="B4">
        <v>16090793.608738</v>
      </c>
      <c r="C4">
        <v>488617.604832048</v>
      </c>
    </row>
    <row r="5" spans="1:3">
      <c r="A5">
        <v>3</v>
      </c>
      <c r="B5">
        <v>15103835.1521318</v>
      </c>
      <c r="C5">
        <v>479554.191644143</v>
      </c>
    </row>
    <row r="6" spans="1:3">
      <c r="A6">
        <v>4</v>
      </c>
      <c r="B6">
        <v>14708611.4959091</v>
      </c>
      <c r="C6">
        <v>478608.963769801</v>
      </c>
    </row>
    <row r="7" spans="1:3">
      <c r="A7">
        <v>5</v>
      </c>
      <c r="B7">
        <v>13894081.2169591</v>
      </c>
      <c r="C7">
        <v>470274.885607258</v>
      </c>
    </row>
    <row r="8" spans="1:3">
      <c r="A8">
        <v>6</v>
      </c>
      <c r="B8">
        <v>13558925.9964616</v>
      </c>
      <c r="C8">
        <v>469578.158057529</v>
      </c>
    </row>
    <row r="9" spans="1:3">
      <c r="A9">
        <v>7</v>
      </c>
      <c r="B9">
        <v>12789057.3909633</v>
      </c>
      <c r="C9">
        <v>461151.578959927</v>
      </c>
    </row>
    <row r="10" spans="1:3">
      <c r="A10">
        <v>8</v>
      </c>
      <c r="B10">
        <v>12474325.7512387</v>
      </c>
      <c r="C10">
        <v>460083.0943513</v>
      </c>
    </row>
    <row r="11" spans="1:3">
      <c r="A11">
        <v>9</v>
      </c>
      <c r="B11">
        <v>11724702.7995117</v>
      </c>
      <c r="C11">
        <v>451220.717572523</v>
      </c>
    </row>
    <row r="12" spans="1:3">
      <c r="A12">
        <v>10</v>
      </c>
      <c r="B12">
        <v>10636464.6880135</v>
      </c>
      <c r="C12">
        <v>444724.230893118</v>
      </c>
    </row>
    <row r="13" spans="1:3">
      <c r="A13">
        <v>11</v>
      </c>
      <c r="B13">
        <v>9713552.90207183</v>
      </c>
      <c r="C13">
        <v>443695.153606889</v>
      </c>
    </row>
    <row r="14" spans="1:3">
      <c r="A14">
        <v>12</v>
      </c>
      <c r="B14">
        <v>9569472.80046882</v>
      </c>
      <c r="C14">
        <v>443909.080889061</v>
      </c>
    </row>
    <row r="15" spans="1:3">
      <c r="A15">
        <v>13</v>
      </c>
      <c r="B15">
        <v>9571500.47567092</v>
      </c>
      <c r="C15">
        <v>444942.308475524</v>
      </c>
    </row>
    <row r="16" spans="1:3">
      <c r="A16">
        <v>14</v>
      </c>
      <c r="B16">
        <v>9385025.65769346</v>
      </c>
      <c r="C16">
        <v>445153.220417748</v>
      </c>
    </row>
    <row r="17" spans="1:3">
      <c r="A17">
        <v>15</v>
      </c>
      <c r="B17">
        <v>9379601.61375756</v>
      </c>
      <c r="C17">
        <v>445820.564547676</v>
      </c>
    </row>
    <row r="18" spans="1:3">
      <c r="A18">
        <v>16</v>
      </c>
      <c r="B18">
        <v>9191870.7994867</v>
      </c>
      <c r="C18">
        <v>446866.83555276</v>
      </c>
    </row>
    <row r="19" spans="1:3">
      <c r="A19">
        <v>17</v>
      </c>
      <c r="B19">
        <v>9182823.30129278</v>
      </c>
      <c r="C19">
        <v>447266.08912717</v>
      </c>
    </row>
    <row r="20" spans="1:3">
      <c r="A20">
        <v>18</v>
      </c>
      <c r="B20">
        <v>8957160.03138506</v>
      </c>
      <c r="C20">
        <v>448754.526528485</v>
      </c>
    </row>
    <row r="21" spans="1:3">
      <c r="A21">
        <v>19</v>
      </c>
      <c r="B21">
        <v>8706647.23466921</v>
      </c>
      <c r="C21">
        <v>451180.237113796</v>
      </c>
    </row>
    <row r="22" spans="1:3">
      <c r="A22">
        <v>20</v>
      </c>
      <c r="B22">
        <v>8253986.08598491</v>
      </c>
      <c r="C22">
        <v>455897.485214384</v>
      </c>
    </row>
    <row r="23" spans="1:3">
      <c r="A23">
        <v>21</v>
      </c>
      <c r="B23">
        <v>7901282.10269153</v>
      </c>
      <c r="C23">
        <v>462808.989242736</v>
      </c>
    </row>
    <row r="24" spans="1:3">
      <c r="A24">
        <v>22</v>
      </c>
      <c r="B24">
        <v>7804193.80311631</v>
      </c>
      <c r="C24">
        <v>467068.626924197</v>
      </c>
    </row>
    <row r="25" spans="1:3">
      <c r="A25">
        <v>23</v>
      </c>
      <c r="B25">
        <v>7719339.61988574</v>
      </c>
      <c r="C25">
        <v>470278.922454352</v>
      </c>
    </row>
    <row r="26" spans="1:3">
      <c r="A26">
        <v>24</v>
      </c>
      <c r="B26">
        <v>7746844.08969908</v>
      </c>
      <c r="C26">
        <v>469691.022488154</v>
      </c>
    </row>
    <row r="27" spans="1:3">
      <c r="A27">
        <v>25</v>
      </c>
      <c r="B27">
        <v>7642315.36196145</v>
      </c>
      <c r="C27">
        <v>474576.958648386</v>
      </c>
    </row>
    <row r="28" spans="1:3">
      <c r="A28">
        <v>26</v>
      </c>
      <c r="B28">
        <v>7645505.41495769</v>
      </c>
      <c r="C28">
        <v>475193.218206884</v>
      </c>
    </row>
    <row r="29" spans="1:3">
      <c r="A29">
        <v>27</v>
      </c>
      <c r="B29">
        <v>7545106.93730567</v>
      </c>
      <c r="C29">
        <v>478694.925813462</v>
      </c>
    </row>
    <row r="30" spans="1:3">
      <c r="A30">
        <v>28</v>
      </c>
      <c r="B30">
        <v>7493069.73728673</v>
      </c>
      <c r="C30">
        <v>481104.104656142</v>
      </c>
    </row>
    <row r="31" spans="1:3">
      <c r="A31">
        <v>29</v>
      </c>
      <c r="B31">
        <v>7490258.92324627</v>
      </c>
      <c r="C31">
        <v>481419.39118304</v>
      </c>
    </row>
    <row r="32" spans="1:3">
      <c r="A32">
        <v>30</v>
      </c>
      <c r="B32">
        <v>7248092.05113151</v>
      </c>
      <c r="C32">
        <v>488944.98168507</v>
      </c>
    </row>
    <row r="33" spans="1:3">
      <c r="A33">
        <v>31</v>
      </c>
      <c r="B33">
        <v>7057418.16768632</v>
      </c>
      <c r="C33">
        <v>498260.206734138</v>
      </c>
    </row>
    <row r="34" spans="1:3">
      <c r="A34">
        <v>32</v>
      </c>
      <c r="B34">
        <v>6948763.94119933</v>
      </c>
      <c r="C34">
        <v>506535.595823932</v>
      </c>
    </row>
    <row r="35" spans="1:3">
      <c r="A35">
        <v>33</v>
      </c>
      <c r="B35">
        <v>6875763.64618004</v>
      </c>
      <c r="C35">
        <v>509788.065356913</v>
      </c>
    </row>
    <row r="36" spans="1:3">
      <c r="A36">
        <v>34</v>
      </c>
      <c r="B36">
        <v>6812201.93703001</v>
      </c>
      <c r="C36">
        <v>513192.00086993</v>
      </c>
    </row>
    <row r="37" spans="1:3">
      <c r="A37">
        <v>35</v>
      </c>
      <c r="B37">
        <v>6767774.15926562</v>
      </c>
      <c r="C37">
        <v>516446.304664616</v>
      </c>
    </row>
    <row r="38" spans="1:3">
      <c r="A38">
        <v>36</v>
      </c>
      <c r="B38">
        <v>6777732.07518641</v>
      </c>
      <c r="C38">
        <v>515842.364312443</v>
      </c>
    </row>
    <row r="39" spans="1:3">
      <c r="A39">
        <v>37</v>
      </c>
      <c r="B39">
        <v>6722789.36255421</v>
      </c>
      <c r="C39">
        <v>518680.582698114</v>
      </c>
    </row>
    <row r="40" spans="1:3">
      <c r="A40">
        <v>38</v>
      </c>
      <c r="B40">
        <v>6721949.59640541</v>
      </c>
      <c r="C40">
        <v>518717.418561273</v>
      </c>
    </row>
    <row r="41" spans="1:3">
      <c r="A41">
        <v>39</v>
      </c>
      <c r="B41">
        <v>6663243.98053581</v>
      </c>
      <c r="C41">
        <v>522893.90876322</v>
      </c>
    </row>
    <row r="42" spans="1:3">
      <c r="A42">
        <v>40</v>
      </c>
      <c r="B42">
        <v>6559200.77989759</v>
      </c>
      <c r="C42">
        <v>532765.574489992</v>
      </c>
    </row>
    <row r="43" spans="1:3">
      <c r="A43">
        <v>41</v>
      </c>
      <c r="B43">
        <v>6467833.70518921</v>
      </c>
      <c r="C43">
        <v>543052.118771782</v>
      </c>
    </row>
    <row r="44" spans="1:3">
      <c r="A44">
        <v>42</v>
      </c>
      <c r="B44">
        <v>6402119.61493208</v>
      </c>
      <c r="C44">
        <v>550532.384483048</v>
      </c>
    </row>
    <row r="45" spans="1:3">
      <c r="A45">
        <v>43</v>
      </c>
      <c r="B45">
        <v>6338648.3393876</v>
      </c>
      <c r="C45">
        <v>558664.288797911</v>
      </c>
    </row>
    <row r="46" spans="1:3">
      <c r="A46">
        <v>44</v>
      </c>
      <c r="B46">
        <v>6287163.96591107</v>
      </c>
      <c r="C46">
        <v>566863.140397539</v>
      </c>
    </row>
    <row r="47" spans="1:3">
      <c r="A47">
        <v>45</v>
      </c>
      <c r="B47">
        <v>6251996.6101574</v>
      </c>
      <c r="C47">
        <v>572351.170726136</v>
      </c>
    </row>
    <row r="48" spans="1:3">
      <c r="A48">
        <v>46</v>
      </c>
      <c r="B48">
        <v>6236563.55874171</v>
      </c>
      <c r="C48">
        <v>575241.456515604</v>
      </c>
    </row>
    <row r="49" spans="1:3">
      <c r="A49">
        <v>47</v>
      </c>
      <c r="B49">
        <v>6236716.37320283</v>
      </c>
      <c r="C49">
        <v>575223.669120687</v>
      </c>
    </row>
    <row r="50" spans="1:3">
      <c r="A50">
        <v>48</v>
      </c>
      <c r="B50">
        <v>6205151.90524561</v>
      </c>
      <c r="C50">
        <v>581927.382338098</v>
      </c>
    </row>
    <row r="51" spans="1:3">
      <c r="A51">
        <v>49</v>
      </c>
      <c r="B51">
        <v>6166680.71005154</v>
      </c>
      <c r="C51">
        <v>589267.750626182</v>
      </c>
    </row>
    <row r="52" spans="1:3">
      <c r="A52">
        <v>50</v>
      </c>
      <c r="B52">
        <v>6115402.2970473</v>
      </c>
      <c r="C52">
        <v>598914.829255292</v>
      </c>
    </row>
    <row r="53" spans="1:3">
      <c r="A53">
        <v>51</v>
      </c>
      <c r="B53">
        <v>6070461.87494902</v>
      </c>
      <c r="C53">
        <v>608239.418322813</v>
      </c>
    </row>
    <row r="54" spans="1:3">
      <c r="A54">
        <v>52</v>
      </c>
      <c r="B54">
        <v>6033872.34168379</v>
      </c>
      <c r="C54">
        <v>617725.307125305</v>
      </c>
    </row>
    <row r="55" spans="1:3">
      <c r="A55">
        <v>53</v>
      </c>
      <c r="B55">
        <v>5996754.25865521</v>
      </c>
      <c r="C55">
        <v>627937.123295413</v>
      </c>
    </row>
    <row r="56" spans="1:3">
      <c r="A56">
        <v>54</v>
      </c>
      <c r="B56">
        <v>5963675.59924445</v>
      </c>
      <c r="C56">
        <v>636710.241383313</v>
      </c>
    </row>
    <row r="57" spans="1:3">
      <c r="A57">
        <v>55</v>
      </c>
      <c r="B57">
        <v>5939241.17013199</v>
      </c>
      <c r="C57">
        <v>644025.69301879</v>
      </c>
    </row>
    <row r="58" spans="1:3">
      <c r="A58">
        <v>56</v>
      </c>
      <c r="B58">
        <v>5929295.02496914</v>
      </c>
      <c r="C58">
        <v>647053.704635486</v>
      </c>
    </row>
    <row r="59" spans="1:3">
      <c r="A59">
        <v>57</v>
      </c>
      <c r="B59">
        <v>5930987.02996973</v>
      </c>
      <c r="C59">
        <v>647066.944231313</v>
      </c>
    </row>
    <row r="60" spans="1:3">
      <c r="A60">
        <v>58</v>
      </c>
      <c r="B60">
        <v>5908638.71224737</v>
      </c>
      <c r="C60">
        <v>652378.668100978</v>
      </c>
    </row>
    <row r="61" spans="1:3">
      <c r="A61">
        <v>59</v>
      </c>
      <c r="B61">
        <v>5885557.3539049</v>
      </c>
      <c r="C61">
        <v>659810.731416662</v>
      </c>
    </row>
    <row r="62" spans="1:3">
      <c r="A62">
        <v>60</v>
      </c>
      <c r="B62">
        <v>5858150.8485535</v>
      </c>
      <c r="C62">
        <v>670315.607438758</v>
      </c>
    </row>
    <row r="63" spans="1:3">
      <c r="A63">
        <v>61</v>
      </c>
      <c r="B63">
        <v>5834573.56212135</v>
      </c>
      <c r="C63">
        <v>680375.090256009</v>
      </c>
    </row>
    <row r="64" spans="1:3">
      <c r="A64">
        <v>62</v>
      </c>
      <c r="B64">
        <v>5814996.72792487</v>
      </c>
      <c r="C64">
        <v>687979.571683782</v>
      </c>
    </row>
    <row r="65" spans="1:3">
      <c r="A65">
        <v>63</v>
      </c>
      <c r="B65">
        <v>5793758.55600695</v>
      </c>
      <c r="C65">
        <v>696856.77954822</v>
      </c>
    </row>
    <row r="66" spans="1:3">
      <c r="A66">
        <v>64</v>
      </c>
      <c r="B66">
        <v>5773590.74114929</v>
      </c>
      <c r="C66">
        <v>707065.001839285</v>
      </c>
    </row>
    <row r="67" spans="1:3">
      <c r="A67">
        <v>65</v>
      </c>
      <c r="B67">
        <v>5757568.50531637</v>
      </c>
      <c r="C67">
        <v>715309.78468382</v>
      </c>
    </row>
    <row r="68" spans="1:3">
      <c r="A68">
        <v>66</v>
      </c>
      <c r="B68">
        <v>5750643.67139295</v>
      </c>
      <c r="C68">
        <v>719085.059056033</v>
      </c>
    </row>
    <row r="69" spans="1:3">
      <c r="A69">
        <v>67</v>
      </c>
      <c r="B69">
        <v>5750678.26908303</v>
      </c>
      <c r="C69">
        <v>719537.560342267</v>
      </c>
    </row>
    <row r="70" spans="1:3">
      <c r="A70">
        <v>68</v>
      </c>
      <c r="B70">
        <v>5737869.6867224</v>
      </c>
      <c r="C70">
        <v>727850.704810558</v>
      </c>
    </row>
    <row r="71" spans="1:3">
      <c r="A71">
        <v>69</v>
      </c>
      <c r="B71">
        <v>5724349.82881101</v>
      </c>
      <c r="C71">
        <v>736410.340896166</v>
      </c>
    </row>
    <row r="72" spans="1:3">
      <c r="A72">
        <v>70</v>
      </c>
      <c r="B72">
        <v>5708898.05733961</v>
      </c>
      <c r="C72">
        <v>745815.371934144</v>
      </c>
    </row>
    <row r="73" spans="1:3">
      <c r="A73">
        <v>71</v>
      </c>
      <c r="B73">
        <v>5695731.39973444</v>
      </c>
      <c r="C73">
        <v>754022.275089933</v>
      </c>
    </row>
    <row r="74" spans="1:3">
      <c r="A74">
        <v>72</v>
      </c>
      <c r="B74">
        <v>5685271.32971403</v>
      </c>
      <c r="C74">
        <v>762537.362580236</v>
      </c>
    </row>
    <row r="75" spans="1:3">
      <c r="A75">
        <v>73</v>
      </c>
      <c r="B75">
        <v>5673695.94523222</v>
      </c>
      <c r="C75">
        <v>772698.933988754</v>
      </c>
    </row>
    <row r="76" spans="1:3">
      <c r="A76">
        <v>74</v>
      </c>
      <c r="B76">
        <v>5662047.27987591</v>
      </c>
      <c r="C76">
        <v>782400.663687575</v>
      </c>
    </row>
    <row r="77" spans="1:3">
      <c r="A77">
        <v>75</v>
      </c>
      <c r="B77">
        <v>5652401.4920077</v>
      </c>
      <c r="C77">
        <v>791482.465501379</v>
      </c>
    </row>
    <row r="78" spans="1:3">
      <c r="A78">
        <v>76</v>
      </c>
      <c r="B78">
        <v>5648147.96019173</v>
      </c>
      <c r="C78">
        <v>795623.373537932</v>
      </c>
    </row>
    <row r="79" spans="1:3">
      <c r="A79">
        <v>77</v>
      </c>
      <c r="B79">
        <v>5648295.12038984</v>
      </c>
      <c r="C79">
        <v>795145.715407389</v>
      </c>
    </row>
    <row r="80" spans="1:3">
      <c r="A80">
        <v>78</v>
      </c>
      <c r="B80">
        <v>5640382.69340501</v>
      </c>
      <c r="C80">
        <v>801759.048556855</v>
      </c>
    </row>
    <row r="81" spans="1:3">
      <c r="A81">
        <v>79</v>
      </c>
      <c r="B81">
        <v>5632595.75539017</v>
      </c>
      <c r="C81">
        <v>809609.525289682</v>
      </c>
    </row>
    <row r="82" spans="1:3">
      <c r="A82">
        <v>80</v>
      </c>
      <c r="B82">
        <v>5624017.92232694</v>
      </c>
      <c r="C82">
        <v>820099.317612504</v>
      </c>
    </row>
    <row r="83" spans="1:3">
      <c r="A83">
        <v>81</v>
      </c>
      <c r="B83">
        <v>5617023.95250227</v>
      </c>
      <c r="C83">
        <v>830040.090255867</v>
      </c>
    </row>
    <row r="84" spans="1:3">
      <c r="A84">
        <v>82</v>
      </c>
      <c r="B84">
        <v>5611536.96003124</v>
      </c>
      <c r="C84">
        <v>836500.020635837</v>
      </c>
    </row>
    <row r="85" spans="1:3">
      <c r="A85">
        <v>83</v>
      </c>
      <c r="B85">
        <v>5605330.62846059</v>
      </c>
      <c r="C85">
        <v>843989.558972782</v>
      </c>
    </row>
    <row r="86" spans="1:3">
      <c r="A86">
        <v>84</v>
      </c>
      <c r="B86">
        <v>5599021.83002532</v>
      </c>
      <c r="C86">
        <v>853900.348818154</v>
      </c>
    </row>
    <row r="87" spans="1:3">
      <c r="A87">
        <v>85</v>
      </c>
      <c r="B87">
        <v>5593579.38907233</v>
      </c>
      <c r="C87">
        <v>862558.343132618</v>
      </c>
    </row>
    <row r="88" spans="1:3">
      <c r="A88">
        <v>86</v>
      </c>
      <c r="B88">
        <v>5591180.86178283</v>
      </c>
      <c r="C88">
        <v>866680.198048058</v>
      </c>
    </row>
    <row r="89" spans="1:3">
      <c r="A89">
        <v>87</v>
      </c>
      <c r="B89">
        <v>5591442.9607899</v>
      </c>
      <c r="C89">
        <v>867045.720067781</v>
      </c>
    </row>
    <row r="90" spans="1:3">
      <c r="A90">
        <v>88</v>
      </c>
      <c r="B90">
        <v>5587265.67704826</v>
      </c>
      <c r="C90">
        <v>875977.4777077</v>
      </c>
    </row>
    <row r="91" spans="1:3">
      <c r="A91">
        <v>89</v>
      </c>
      <c r="B91">
        <v>5583431.41148078</v>
      </c>
      <c r="C91">
        <v>884293.180329228</v>
      </c>
    </row>
    <row r="92" spans="1:3">
      <c r="A92">
        <v>90</v>
      </c>
      <c r="B92">
        <v>5579075.92697036</v>
      </c>
      <c r="C92">
        <v>892911.652320081</v>
      </c>
    </row>
    <row r="93" spans="1:3">
      <c r="A93">
        <v>91</v>
      </c>
      <c r="B93">
        <v>5575455.70938233</v>
      </c>
      <c r="C93">
        <v>899651.12163244</v>
      </c>
    </row>
    <row r="94" spans="1:3">
      <c r="A94">
        <v>92</v>
      </c>
      <c r="B94">
        <v>5572937.55231033</v>
      </c>
      <c r="C94">
        <v>907013.163267321</v>
      </c>
    </row>
    <row r="95" spans="1:3">
      <c r="A95">
        <v>93</v>
      </c>
      <c r="B95">
        <v>5570254.49580066</v>
      </c>
      <c r="C95">
        <v>916223.872213347</v>
      </c>
    </row>
    <row r="96" spans="1:3">
      <c r="A96">
        <v>94</v>
      </c>
      <c r="B96">
        <v>5567366.50490515</v>
      </c>
      <c r="C96">
        <v>924831.258672207</v>
      </c>
    </row>
    <row r="97" spans="1:3">
      <c r="A97">
        <v>95</v>
      </c>
      <c r="B97">
        <v>5564936.5936475</v>
      </c>
      <c r="C97">
        <v>933817.215537377</v>
      </c>
    </row>
    <row r="98" spans="1:3">
      <c r="A98">
        <v>96</v>
      </c>
      <c r="B98">
        <v>5563927.17446584</v>
      </c>
      <c r="C98">
        <v>937729.989174028</v>
      </c>
    </row>
    <row r="99" spans="1:3">
      <c r="A99">
        <v>97</v>
      </c>
      <c r="B99">
        <v>5563927.37432656</v>
      </c>
      <c r="C99">
        <v>936746.431394198</v>
      </c>
    </row>
    <row r="100" spans="1:3">
      <c r="A100">
        <v>98</v>
      </c>
      <c r="B100">
        <v>5562086.23946157</v>
      </c>
      <c r="C100">
        <v>942184.341216511</v>
      </c>
    </row>
    <row r="101" spans="1:3">
      <c r="A101">
        <v>99</v>
      </c>
      <c r="B101">
        <v>5560457.53407018</v>
      </c>
      <c r="C101">
        <v>948024.547327355</v>
      </c>
    </row>
    <row r="102" spans="1:3">
      <c r="A102">
        <v>100</v>
      </c>
      <c r="B102">
        <v>5558717.25367452</v>
      </c>
      <c r="C102">
        <v>957337.586673282</v>
      </c>
    </row>
    <row r="103" spans="1:3">
      <c r="A103">
        <v>101</v>
      </c>
      <c r="B103">
        <v>5557535.45284274</v>
      </c>
      <c r="C103">
        <v>967089.760474327</v>
      </c>
    </row>
    <row r="104" spans="1:3">
      <c r="A104">
        <v>102</v>
      </c>
      <c r="B104">
        <v>5556641.37823689</v>
      </c>
      <c r="C104">
        <v>971370.884704513</v>
      </c>
    </row>
    <row r="105" spans="1:3">
      <c r="A105">
        <v>103</v>
      </c>
      <c r="B105">
        <v>5555668.30895822</v>
      </c>
      <c r="C105">
        <v>975229.606683545</v>
      </c>
    </row>
    <row r="106" spans="1:3">
      <c r="A106">
        <v>104</v>
      </c>
      <c r="B106">
        <v>5554806.34819221</v>
      </c>
      <c r="C106">
        <v>982603.356938707</v>
      </c>
    </row>
    <row r="107" spans="1:3">
      <c r="A107">
        <v>105</v>
      </c>
      <c r="B107">
        <v>5554042.29270428</v>
      </c>
      <c r="C107">
        <v>988578.044714986</v>
      </c>
    </row>
    <row r="108" spans="1:3">
      <c r="A108">
        <v>106</v>
      </c>
      <c r="B108">
        <v>5553750.8205689</v>
      </c>
      <c r="C108">
        <v>991199.301289017</v>
      </c>
    </row>
    <row r="109" spans="1:3">
      <c r="A109">
        <v>107</v>
      </c>
      <c r="B109">
        <v>5553908.75201955</v>
      </c>
      <c r="C109">
        <v>992182.397647468</v>
      </c>
    </row>
    <row r="110" spans="1:3">
      <c r="A110">
        <v>108</v>
      </c>
      <c r="B110">
        <v>5553455.81775079</v>
      </c>
      <c r="C110">
        <v>999512.602443154</v>
      </c>
    </row>
    <row r="111" spans="1:3">
      <c r="A111">
        <v>109</v>
      </c>
      <c r="B111">
        <v>5553243.13875018</v>
      </c>
      <c r="C111">
        <v>1005535.47525268</v>
      </c>
    </row>
    <row r="112" spans="1:3">
      <c r="A112">
        <v>110</v>
      </c>
      <c r="B112">
        <v>5553307.88720139</v>
      </c>
      <c r="C112">
        <v>1007323.3884007</v>
      </c>
    </row>
    <row r="113" spans="1:3">
      <c r="A113">
        <v>111</v>
      </c>
      <c r="B113">
        <v>5552738.99320329</v>
      </c>
      <c r="C113">
        <v>1008080.90724816</v>
      </c>
    </row>
    <row r="114" spans="1:3">
      <c r="A114">
        <v>112</v>
      </c>
      <c r="B114">
        <v>5552604.28345129</v>
      </c>
      <c r="C114">
        <v>1011230.31033529</v>
      </c>
    </row>
    <row r="115" spans="1:3">
      <c r="A115">
        <v>113</v>
      </c>
      <c r="B115">
        <v>5552644.5085829</v>
      </c>
      <c r="C115">
        <v>1013012.89705507</v>
      </c>
    </row>
    <row r="116" spans="1:3">
      <c r="A116">
        <v>114</v>
      </c>
      <c r="B116">
        <v>5552488.33997316</v>
      </c>
      <c r="C116">
        <v>1014847.6577375</v>
      </c>
    </row>
    <row r="117" spans="1:3">
      <c r="A117">
        <v>115</v>
      </c>
      <c r="B117">
        <v>5552445.41746774</v>
      </c>
      <c r="C117">
        <v>1016829.60452661</v>
      </c>
    </row>
    <row r="118" spans="1:3">
      <c r="A118">
        <v>116</v>
      </c>
      <c r="B118">
        <v>5552418.86631887</v>
      </c>
      <c r="C118">
        <v>1015200.86427172</v>
      </c>
    </row>
    <row r="119" spans="1:3">
      <c r="A119">
        <v>117</v>
      </c>
      <c r="B119">
        <v>5552505.41257446</v>
      </c>
      <c r="C119">
        <v>1019530.85259263</v>
      </c>
    </row>
    <row r="120" spans="1:3">
      <c r="A120">
        <v>118</v>
      </c>
      <c r="B120">
        <v>5552429.38837744</v>
      </c>
      <c r="C120">
        <v>1015214.27109495</v>
      </c>
    </row>
    <row r="121" spans="1:3">
      <c r="A121">
        <v>119</v>
      </c>
      <c r="B121">
        <v>5552512.00716746</v>
      </c>
      <c r="C121">
        <v>1007451.48606011</v>
      </c>
    </row>
    <row r="122" spans="1:3">
      <c r="A122">
        <v>120</v>
      </c>
      <c r="B122">
        <v>5552440.13570016</v>
      </c>
      <c r="C122">
        <v>1017292.64428048</v>
      </c>
    </row>
    <row r="123" spans="1:3">
      <c r="A123">
        <v>121</v>
      </c>
      <c r="B123">
        <v>5552680.18981398</v>
      </c>
      <c r="C123">
        <v>1017765.5007206</v>
      </c>
    </row>
    <row r="124" spans="1:3">
      <c r="A124">
        <v>122</v>
      </c>
      <c r="B124">
        <v>5552449.01885141</v>
      </c>
      <c r="C124">
        <v>1014037.60135789</v>
      </c>
    </row>
    <row r="125" spans="1:3">
      <c r="A125">
        <v>123</v>
      </c>
      <c r="B125">
        <v>5552410.63129792</v>
      </c>
      <c r="C125">
        <v>1016503.40848242</v>
      </c>
    </row>
    <row r="126" spans="1:3">
      <c r="A126">
        <v>124</v>
      </c>
      <c r="B126">
        <v>5552454.91652399</v>
      </c>
      <c r="C126">
        <v>1016136.13069174</v>
      </c>
    </row>
    <row r="127" spans="1:3">
      <c r="A127">
        <v>125</v>
      </c>
      <c r="B127">
        <v>5552406.49163598</v>
      </c>
      <c r="C127">
        <v>1015585.84614586</v>
      </c>
    </row>
    <row r="128" spans="1:3">
      <c r="A128">
        <v>126</v>
      </c>
      <c r="B128">
        <v>5552409.12337111</v>
      </c>
      <c r="C128">
        <v>1017751.39503233</v>
      </c>
    </row>
    <row r="129" spans="1:3">
      <c r="A129">
        <v>127</v>
      </c>
      <c r="B129">
        <v>5552404.30649068</v>
      </c>
      <c r="C129">
        <v>1013560.04556407</v>
      </c>
    </row>
    <row r="130" spans="1:3">
      <c r="A130">
        <v>128</v>
      </c>
      <c r="B130">
        <v>5552392.40725732</v>
      </c>
      <c r="C130">
        <v>1011638.56209885</v>
      </c>
    </row>
    <row r="131" spans="1:3">
      <c r="A131">
        <v>129</v>
      </c>
      <c r="B131">
        <v>5552481.91203031</v>
      </c>
      <c r="C131">
        <v>1011854.55150222</v>
      </c>
    </row>
    <row r="132" spans="1:3">
      <c r="A132">
        <v>130</v>
      </c>
      <c r="B132">
        <v>5552406.1760036</v>
      </c>
      <c r="C132">
        <v>1010441.9069549</v>
      </c>
    </row>
    <row r="133" spans="1:3">
      <c r="A133">
        <v>131</v>
      </c>
      <c r="B133">
        <v>5552393.22118429</v>
      </c>
      <c r="C133">
        <v>1011530.50252269</v>
      </c>
    </row>
    <row r="134" spans="1:3">
      <c r="A134">
        <v>132</v>
      </c>
      <c r="B134">
        <v>5552387.71097495</v>
      </c>
      <c r="C134">
        <v>1012073.24999579</v>
      </c>
    </row>
    <row r="135" spans="1:3">
      <c r="A135">
        <v>133</v>
      </c>
      <c r="B135">
        <v>5552392.29463561</v>
      </c>
      <c r="C135">
        <v>1012306.24853791</v>
      </c>
    </row>
    <row r="136" spans="1:3">
      <c r="A136">
        <v>134</v>
      </c>
      <c r="B136">
        <v>5552378.41421557</v>
      </c>
      <c r="C136">
        <v>1011590.8846241</v>
      </c>
    </row>
    <row r="137" spans="1:3">
      <c r="A137">
        <v>135</v>
      </c>
      <c r="B137">
        <v>5552398.76623009</v>
      </c>
      <c r="C137">
        <v>1011382.46352822</v>
      </c>
    </row>
    <row r="138" spans="1:3">
      <c r="A138">
        <v>136</v>
      </c>
      <c r="B138">
        <v>5552390.56078006</v>
      </c>
      <c r="C138">
        <v>1010989.61874338</v>
      </c>
    </row>
    <row r="139" spans="1:3">
      <c r="A139">
        <v>137</v>
      </c>
      <c r="B139">
        <v>5552374.54042779</v>
      </c>
      <c r="C139">
        <v>1010943.78478506</v>
      </c>
    </row>
    <row r="140" spans="1:3">
      <c r="A140">
        <v>138</v>
      </c>
      <c r="B140">
        <v>5552386.95176852</v>
      </c>
      <c r="C140">
        <v>1010262.17737283</v>
      </c>
    </row>
    <row r="141" spans="1:3">
      <c r="A141">
        <v>139</v>
      </c>
      <c r="B141">
        <v>5552368.79579795</v>
      </c>
      <c r="C141">
        <v>1012954.4748229</v>
      </c>
    </row>
    <row r="142" spans="1:3">
      <c r="A142">
        <v>140</v>
      </c>
      <c r="B142">
        <v>5552370.69856308</v>
      </c>
      <c r="C142">
        <v>1013185.48571952</v>
      </c>
    </row>
    <row r="143" spans="1:3">
      <c r="A143">
        <v>141</v>
      </c>
      <c r="B143">
        <v>5552361.45938293</v>
      </c>
      <c r="C143">
        <v>1014262.54610641</v>
      </c>
    </row>
    <row r="144" spans="1:3">
      <c r="A144">
        <v>142</v>
      </c>
      <c r="B144">
        <v>5552359.84539304</v>
      </c>
      <c r="C144">
        <v>1014023.47334362</v>
      </c>
    </row>
    <row r="145" spans="1:3">
      <c r="A145">
        <v>143</v>
      </c>
      <c r="B145">
        <v>5552363.72174395</v>
      </c>
      <c r="C145">
        <v>1015383.36822362</v>
      </c>
    </row>
    <row r="146" spans="1:3">
      <c r="A146">
        <v>144</v>
      </c>
      <c r="B146">
        <v>5552364.15002863</v>
      </c>
      <c r="C146">
        <v>1014019.7904061</v>
      </c>
    </row>
    <row r="147" spans="1:3">
      <c r="A147">
        <v>145</v>
      </c>
      <c r="B147">
        <v>5552361.41604195</v>
      </c>
      <c r="C147">
        <v>1015178.1392878</v>
      </c>
    </row>
    <row r="148" spans="1:3">
      <c r="A148">
        <v>146</v>
      </c>
      <c r="B148">
        <v>5552374.65548664</v>
      </c>
      <c r="C148">
        <v>1013900.11544389</v>
      </c>
    </row>
    <row r="149" spans="1:3">
      <c r="A149">
        <v>147</v>
      </c>
      <c r="B149">
        <v>5552364.1259615</v>
      </c>
      <c r="C149">
        <v>1014143.90813949</v>
      </c>
    </row>
    <row r="150" spans="1:3">
      <c r="A150">
        <v>148</v>
      </c>
      <c r="B150">
        <v>5552359.81753045</v>
      </c>
      <c r="C150">
        <v>1013972.36542659</v>
      </c>
    </row>
    <row r="151" spans="1:3">
      <c r="A151">
        <v>149</v>
      </c>
      <c r="B151">
        <v>5552358.34032034</v>
      </c>
      <c r="C151">
        <v>1014731.63646613</v>
      </c>
    </row>
    <row r="152" spans="1:3">
      <c r="A152">
        <v>150</v>
      </c>
      <c r="B152">
        <v>5552358.32438461</v>
      </c>
      <c r="C152">
        <v>1014357.78463379</v>
      </c>
    </row>
    <row r="153" spans="1:3">
      <c r="A153">
        <v>151</v>
      </c>
      <c r="B153">
        <v>5552356.24569499</v>
      </c>
      <c r="C153">
        <v>1013842.16843494</v>
      </c>
    </row>
    <row r="154" spans="1:3">
      <c r="A154">
        <v>152</v>
      </c>
      <c r="B154">
        <v>5552355.56568013</v>
      </c>
      <c r="C154">
        <v>1013580.00187168</v>
      </c>
    </row>
    <row r="155" spans="1:3">
      <c r="A155">
        <v>153</v>
      </c>
      <c r="B155">
        <v>5552358.28465379</v>
      </c>
      <c r="C155">
        <v>1013137.05766132</v>
      </c>
    </row>
    <row r="156" spans="1:3">
      <c r="A156">
        <v>154</v>
      </c>
      <c r="B156">
        <v>5552358.31767593</v>
      </c>
      <c r="C156">
        <v>1013296.89146228</v>
      </c>
    </row>
    <row r="157" spans="1:3">
      <c r="A157">
        <v>155</v>
      </c>
      <c r="B157">
        <v>5552354.97383441</v>
      </c>
      <c r="C157">
        <v>1013896.17508866</v>
      </c>
    </row>
    <row r="158" spans="1:3">
      <c r="A158">
        <v>156</v>
      </c>
      <c r="B158">
        <v>5552355.45579109</v>
      </c>
      <c r="C158">
        <v>1014066.33634687</v>
      </c>
    </row>
    <row r="159" spans="1:3">
      <c r="A159">
        <v>157</v>
      </c>
      <c r="B159">
        <v>5552355.29764147</v>
      </c>
      <c r="C159">
        <v>1013872.69561701</v>
      </c>
    </row>
    <row r="160" spans="1:3">
      <c r="A160">
        <v>158</v>
      </c>
      <c r="B160">
        <v>5552354.53588435</v>
      </c>
      <c r="C160">
        <v>1014061.80325453</v>
      </c>
    </row>
    <row r="161" spans="1:3">
      <c r="A161">
        <v>159</v>
      </c>
      <c r="B161">
        <v>5552354.84675987</v>
      </c>
      <c r="C161">
        <v>1013870.82006863</v>
      </c>
    </row>
    <row r="162" spans="1:3">
      <c r="A162">
        <v>160</v>
      </c>
      <c r="B162">
        <v>5552354.31956773</v>
      </c>
      <c r="C162">
        <v>1013737.39083968</v>
      </c>
    </row>
    <row r="163" spans="1:3">
      <c r="A163">
        <v>161</v>
      </c>
      <c r="B163">
        <v>5552354.29466052</v>
      </c>
      <c r="C163">
        <v>1013878.0764618</v>
      </c>
    </row>
    <row r="164" spans="1:3">
      <c r="A164">
        <v>162</v>
      </c>
      <c r="B164">
        <v>5552353.7452404</v>
      </c>
      <c r="C164">
        <v>1014077.16845071</v>
      </c>
    </row>
    <row r="165" spans="1:3">
      <c r="A165">
        <v>163</v>
      </c>
      <c r="B165">
        <v>5552354.7842897</v>
      </c>
      <c r="C165">
        <v>1014152.90721831</v>
      </c>
    </row>
    <row r="166" spans="1:3">
      <c r="A166">
        <v>164</v>
      </c>
      <c r="B166">
        <v>5552354.46817916</v>
      </c>
      <c r="C166">
        <v>1014207.93893619</v>
      </c>
    </row>
    <row r="167" spans="1:3">
      <c r="A167">
        <v>165</v>
      </c>
      <c r="B167">
        <v>5552353.43587978</v>
      </c>
      <c r="C167">
        <v>1014264.39428374</v>
      </c>
    </row>
    <row r="168" spans="1:3">
      <c r="A168">
        <v>166</v>
      </c>
      <c r="B168">
        <v>5552353.46796457</v>
      </c>
      <c r="C168">
        <v>1014346.66396453</v>
      </c>
    </row>
    <row r="169" spans="1:3">
      <c r="A169">
        <v>167</v>
      </c>
      <c r="B169">
        <v>5552353.71059477</v>
      </c>
      <c r="C169">
        <v>1014322.67087813</v>
      </c>
    </row>
    <row r="170" spans="1:3">
      <c r="A170">
        <v>168</v>
      </c>
      <c r="B170">
        <v>5552353.28986999</v>
      </c>
      <c r="C170">
        <v>1014143.43558807</v>
      </c>
    </row>
    <row r="171" spans="1:3">
      <c r="A171">
        <v>169</v>
      </c>
      <c r="B171">
        <v>5552354.27016405</v>
      </c>
      <c r="C171">
        <v>1014333.05474751</v>
      </c>
    </row>
    <row r="172" spans="1:3">
      <c r="A172">
        <v>170</v>
      </c>
      <c r="B172">
        <v>5552353.92672336</v>
      </c>
      <c r="C172">
        <v>1013731.00424245</v>
      </c>
    </row>
    <row r="173" spans="1:3">
      <c r="A173">
        <v>171</v>
      </c>
      <c r="B173">
        <v>5552353.20796581</v>
      </c>
      <c r="C173">
        <v>1014312.0863263</v>
      </c>
    </row>
    <row r="174" spans="1:3">
      <c r="A174">
        <v>172</v>
      </c>
      <c r="B174">
        <v>5552353.28584085</v>
      </c>
      <c r="C174">
        <v>1014378.06807773</v>
      </c>
    </row>
    <row r="175" spans="1:3">
      <c r="A175">
        <v>173</v>
      </c>
      <c r="B175">
        <v>5552353.12789959</v>
      </c>
      <c r="C175">
        <v>1014246.90610975</v>
      </c>
    </row>
    <row r="176" spans="1:3">
      <c r="A176">
        <v>174</v>
      </c>
      <c r="B176">
        <v>5552353.26017957</v>
      </c>
      <c r="C176">
        <v>1014324.44526873</v>
      </c>
    </row>
    <row r="177" spans="1:3">
      <c r="A177">
        <v>175</v>
      </c>
      <c r="B177">
        <v>5552353.20251463</v>
      </c>
      <c r="C177">
        <v>1014169.90526818</v>
      </c>
    </row>
    <row r="178" spans="1:3">
      <c r="A178">
        <v>176</v>
      </c>
      <c r="B178">
        <v>5552353.08820058</v>
      </c>
      <c r="C178">
        <v>1014246.0528567</v>
      </c>
    </row>
    <row r="179" spans="1:3">
      <c r="A179">
        <v>177</v>
      </c>
      <c r="B179">
        <v>5552353.18387904</v>
      </c>
      <c r="C179">
        <v>1014277.84960604</v>
      </c>
    </row>
    <row r="180" spans="1:3">
      <c r="A180">
        <v>178</v>
      </c>
      <c r="B180">
        <v>5552353.20961981</v>
      </c>
      <c r="C180">
        <v>1014195.80914975</v>
      </c>
    </row>
    <row r="181" spans="1:3">
      <c r="A181">
        <v>179</v>
      </c>
      <c r="B181">
        <v>5552353.12767389</v>
      </c>
      <c r="C181">
        <v>1014038.18215033</v>
      </c>
    </row>
    <row r="182" spans="1:3">
      <c r="A182">
        <v>180</v>
      </c>
      <c r="B182">
        <v>5552353.09129031</v>
      </c>
      <c r="C182">
        <v>1014296.43692187</v>
      </c>
    </row>
    <row r="183" spans="1:3">
      <c r="A183">
        <v>181</v>
      </c>
      <c r="B183">
        <v>5552353.08637935</v>
      </c>
      <c r="C183">
        <v>1014193.38038199</v>
      </c>
    </row>
    <row r="184" spans="1:3">
      <c r="A184">
        <v>182</v>
      </c>
      <c r="B184">
        <v>5552353.08896051</v>
      </c>
      <c r="C184">
        <v>1014200.03040178</v>
      </c>
    </row>
    <row r="185" spans="1:3">
      <c r="A185">
        <v>183</v>
      </c>
      <c r="B185">
        <v>5552353.11562984</v>
      </c>
      <c r="C185">
        <v>1014175.63476677</v>
      </c>
    </row>
    <row r="186" spans="1:3">
      <c r="A186">
        <v>184</v>
      </c>
      <c r="B186">
        <v>5552353.02897566</v>
      </c>
      <c r="C186">
        <v>1014192.66009933</v>
      </c>
    </row>
    <row r="187" spans="1:3">
      <c r="A187">
        <v>185</v>
      </c>
      <c r="B187">
        <v>5552352.99972021</v>
      </c>
      <c r="C187">
        <v>1014234.40558969</v>
      </c>
    </row>
    <row r="188" spans="1:3">
      <c r="A188">
        <v>186</v>
      </c>
      <c r="B188">
        <v>5552352.9799331</v>
      </c>
      <c r="C188">
        <v>1014169.07700186</v>
      </c>
    </row>
    <row r="189" spans="1:3">
      <c r="A189">
        <v>187</v>
      </c>
      <c r="B189">
        <v>5552352.97196424</v>
      </c>
      <c r="C189">
        <v>1014171.18493684</v>
      </c>
    </row>
    <row r="190" spans="1:3">
      <c r="A190">
        <v>188</v>
      </c>
      <c r="B190">
        <v>5552353.00229937</v>
      </c>
      <c r="C190">
        <v>1014162.97257619</v>
      </c>
    </row>
    <row r="191" spans="1:3">
      <c r="A191">
        <v>189</v>
      </c>
      <c r="B191">
        <v>5552352.99117764</v>
      </c>
      <c r="C191">
        <v>1014138.87233167</v>
      </c>
    </row>
    <row r="192" spans="1:3">
      <c r="A192">
        <v>190</v>
      </c>
      <c r="B192">
        <v>5552352.99135673</v>
      </c>
      <c r="C192">
        <v>1014145.06330564</v>
      </c>
    </row>
    <row r="193" spans="1:3">
      <c r="A193">
        <v>191</v>
      </c>
      <c r="B193">
        <v>5552352.9884692</v>
      </c>
      <c r="C193">
        <v>1014145.72391742</v>
      </c>
    </row>
    <row r="194" spans="1:3">
      <c r="A194">
        <v>192</v>
      </c>
      <c r="B194">
        <v>5552353.0015333</v>
      </c>
      <c r="C194">
        <v>1014162.81168019</v>
      </c>
    </row>
    <row r="195" spans="1:3">
      <c r="A195">
        <v>193</v>
      </c>
      <c r="B195">
        <v>5552353.00234323</v>
      </c>
      <c r="C195">
        <v>1014083.10715114</v>
      </c>
    </row>
    <row r="196" spans="1:3">
      <c r="A196">
        <v>194</v>
      </c>
      <c r="B196">
        <v>5552352.97398759</v>
      </c>
      <c r="C196">
        <v>1014242.36910825</v>
      </c>
    </row>
    <row r="197" spans="1:3">
      <c r="A197">
        <v>195</v>
      </c>
      <c r="B197">
        <v>5552352.97005505</v>
      </c>
      <c r="C197">
        <v>1014155.67377199</v>
      </c>
    </row>
    <row r="198" spans="1:3">
      <c r="A198">
        <v>196</v>
      </c>
      <c r="B198">
        <v>5552352.97191701</v>
      </c>
      <c r="C198">
        <v>1014191.94081776</v>
      </c>
    </row>
    <row r="199" spans="1:3">
      <c r="A199">
        <v>197</v>
      </c>
      <c r="B199">
        <v>5552352.97023134</v>
      </c>
      <c r="C199">
        <v>1014188.81113505</v>
      </c>
    </row>
    <row r="200" spans="1:3">
      <c r="A200">
        <v>198</v>
      </c>
      <c r="B200">
        <v>5552352.97304141</v>
      </c>
      <c r="C200">
        <v>1014157.01310918</v>
      </c>
    </row>
    <row r="201" spans="1:3">
      <c r="A201">
        <v>199</v>
      </c>
      <c r="B201">
        <v>5552352.96030009</v>
      </c>
      <c r="C201">
        <v>1014137.60931271</v>
      </c>
    </row>
    <row r="202" spans="1:3">
      <c r="A202">
        <v>200</v>
      </c>
      <c r="B202">
        <v>5552352.94991696</v>
      </c>
      <c r="C202">
        <v>1014168.04333922</v>
      </c>
    </row>
    <row r="203" spans="1:3">
      <c r="A203">
        <v>201</v>
      </c>
      <c r="B203">
        <v>5552352.96024905</v>
      </c>
      <c r="C203">
        <v>1014172.31935778</v>
      </c>
    </row>
    <row r="204" spans="1:3">
      <c r="A204">
        <v>202</v>
      </c>
      <c r="B204">
        <v>5552352.95886854</v>
      </c>
      <c r="C204">
        <v>1014168.00655896</v>
      </c>
    </row>
    <row r="205" spans="1:3">
      <c r="A205">
        <v>203</v>
      </c>
      <c r="B205">
        <v>5552352.94975397</v>
      </c>
      <c r="C205">
        <v>1014172.78404095</v>
      </c>
    </row>
    <row r="206" spans="1:3">
      <c r="A206">
        <v>204</v>
      </c>
      <c r="B206">
        <v>5552352.95371592</v>
      </c>
      <c r="C206">
        <v>1014163.68436093</v>
      </c>
    </row>
    <row r="207" spans="1:3">
      <c r="A207">
        <v>205</v>
      </c>
      <c r="B207">
        <v>5552352.95392195</v>
      </c>
      <c r="C207">
        <v>1014159.49881059</v>
      </c>
    </row>
    <row r="208" spans="1:3">
      <c r="A208">
        <v>206</v>
      </c>
      <c r="B208">
        <v>5552352.95656308</v>
      </c>
      <c r="C208">
        <v>1014154.80157363</v>
      </c>
    </row>
    <row r="209" spans="1:3">
      <c r="A209">
        <v>207</v>
      </c>
      <c r="B209">
        <v>5552352.95818117</v>
      </c>
      <c r="C209">
        <v>1014182.66862786</v>
      </c>
    </row>
    <row r="210" spans="1:3">
      <c r="A210">
        <v>208</v>
      </c>
      <c r="B210">
        <v>5552352.95108958</v>
      </c>
      <c r="C210">
        <v>1014209.5725887</v>
      </c>
    </row>
    <row r="211" spans="1:3">
      <c r="A211">
        <v>209</v>
      </c>
      <c r="B211">
        <v>5552352.9602958</v>
      </c>
      <c r="C211">
        <v>1014188.00285287</v>
      </c>
    </row>
    <row r="212" spans="1:3">
      <c r="A212">
        <v>210</v>
      </c>
      <c r="B212">
        <v>5552352.94852278</v>
      </c>
      <c r="C212">
        <v>1014187.01229352</v>
      </c>
    </row>
    <row r="213" spans="1:3">
      <c r="A213">
        <v>211</v>
      </c>
      <c r="B213">
        <v>5552352.94902273</v>
      </c>
      <c r="C213">
        <v>1014181.51967286</v>
      </c>
    </row>
    <row r="214" spans="1:3">
      <c r="A214">
        <v>212</v>
      </c>
      <c r="B214">
        <v>5552352.9461493</v>
      </c>
      <c r="C214">
        <v>1014179.72129674</v>
      </c>
    </row>
    <row r="215" spans="1:3">
      <c r="A215">
        <v>213</v>
      </c>
      <c r="B215">
        <v>5552352.94505335</v>
      </c>
      <c r="C215">
        <v>1014178.63748517</v>
      </c>
    </row>
    <row r="216" spans="1:3">
      <c r="A216">
        <v>214</v>
      </c>
      <c r="B216">
        <v>5552352.94578211</v>
      </c>
      <c r="C216">
        <v>1014188.02472638</v>
      </c>
    </row>
    <row r="217" spans="1:3">
      <c r="A217">
        <v>215</v>
      </c>
      <c r="B217">
        <v>5552352.94651097</v>
      </c>
      <c r="C217">
        <v>1014182.90788864</v>
      </c>
    </row>
    <row r="218" spans="1:3">
      <c r="A218">
        <v>216</v>
      </c>
      <c r="B218">
        <v>5552352.94295398</v>
      </c>
      <c r="C218">
        <v>1014182.4811867</v>
      </c>
    </row>
    <row r="219" spans="1:3">
      <c r="A219">
        <v>217</v>
      </c>
      <c r="B219">
        <v>5552352.94613758</v>
      </c>
      <c r="C219">
        <v>1014168.96540014</v>
      </c>
    </row>
    <row r="220" spans="1:3">
      <c r="A220">
        <v>218</v>
      </c>
      <c r="B220">
        <v>5552352.94469996</v>
      </c>
      <c r="C220">
        <v>1014163.59726665</v>
      </c>
    </row>
    <row r="221" spans="1:3">
      <c r="A221">
        <v>219</v>
      </c>
      <c r="B221">
        <v>5552352.94401477</v>
      </c>
      <c r="C221">
        <v>1014201.24490308</v>
      </c>
    </row>
    <row r="222" spans="1:3">
      <c r="A222">
        <v>220</v>
      </c>
      <c r="B222">
        <v>5552352.94279486</v>
      </c>
      <c r="C222">
        <v>1014173.95507967</v>
      </c>
    </row>
    <row r="223" spans="1:3">
      <c r="A223">
        <v>221</v>
      </c>
      <c r="B223">
        <v>5552352.94423785</v>
      </c>
      <c r="C223">
        <v>1014191.15412638</v>
      </c>
    </row>
    <row r="224" spans="1:3">
      <c r="A224">
        <v>222</v>
      </c>
      <c r="B224">
        <v>5552352.94270678</v>
      </c>
      <c r="C224">
        <v>1014172.32262008</v>
      </c>
    </row>
    <row r="225" spans="1:3">
      <c r="A225">
        <v>223</v>
      </c>
      <c r="B225">
        <v>5552352.94666085</v>
      </c>
      <c r="C225">
        <v>1014144.07483758</v>
      </c>
    </row>
    <row r="226" spans="1:3">
      <c r="A226">
        <v>224</v>
      </c>
      <c r="B226">
        <v>5552352.94299257</v>
      </c>
      <c r="C226">
        <v>1014179.34640375</v>
      </c>
    </row>
    <row r="227" spans="1:3">
      <c r="A227">
        <v>225</v>
      </c>
      <c r="B227">
        <v>5552352.94347722</v>
      </c>
      <c r="C227">
        <v>1014170.2861537</v>
      </c>
    </row>
    <row r="228" spans="1:3">
      <c r="A228">
        <v>226</v>
      </c>
      <c r="B228">
        <v>5552352.94311679</v>
      </c>
      <c r="C228">
        <v>1014177.0051003</v>
      </c>
    </row>
    <row r="229" spans="1:3">
      <c r="A229">
        <v>227</v>
      </c>
      <c r="B229">
        <v>5552352.94306471</v>
      </c>
      <c r="C229">
        <v>1014167.07038119</v>
      </c>
    </row>
    <row r="230" spans="1:3">
      <c r="A230">
        <v>228</v>
      </c>
      <c r="B230">
        <v>5552352.94244699</v>
      </c>
      <c r="C230">
        <v>1014186.10135501</v>
      </c>
    </row>
    <row r="231" spans="1:3">
      <c r="A231">
        <v>229</v>
      </c>
      <c r="B231">
        <v>5552352.94261215</v>
      </c>
      <c r="C231">
        <v>1014183.73876496</v>
      </c>
    </row>
    <row r="232" spans="1:3">
      <c r="A232">
        <v>230</v>
      </c>
      <c r="B232">
        <v>5552352.94204553</v>
      </c>
      <c r="C232">
        <v>1014198.95979574</v>
      </c>
    </row>
    <row r="233" spans="1:3">
      <c r="A233">
        <v>231</v>
      </c>
      <c r="B233">
        <v>5552352.94211911</v>
      </c>
      <c r="C233">
        <v>1014198.14696172</v>
      </c>
    </row>
    <row r="234" spans="1:3">
      <c r="A234">
        <v>232</v>
      </c>
      <c r="B234">
        <v>5552352.94198513</v>
      </c>
      <c r="C234">
        <v>1014200.7542516</v>
      </c>
    </row>
    <row r="235" spans="1:3">
      <c r="A235">
        <v>233</v>
      </c>
      <c r="B235">
        <v>5552352.94186227</v>
      </c>
      <c r="C235">
        <v>1014203.54461311</v>
      </c>
    </row>
    <row r="236" spans="1:3">
      <c r="A236">
        <v>234</v>
      </c>
      <c r="B236">
        <v>5552352.94320391</v>
      </c>
      <c r="C236">
        <v>1014218.83948194</v>
      </c>
    </row>
    <row r="237" spans="1:3">
      <c r="A237">
        <v>235</v>
      </c>
      <c r="B237">
        <v>5552352.94232959</v>
      </c>
      <c r="C237">
        <v>1014203.79808761</v>
      </c>
    </row>
    <row r="238" spans="1:3">
      <c r="A238">
        <v>236</v>
      </c>
      <c r="B238">
        <v>5552352.94176436</v>
      </c>
      <c r="C238">
        <v>1014213.45944562</v>
      </c>
    </row>
    <row r="239" spans="1:3">
      <c r="A239">
        <v>237</v>
      </c>
      <c r="B239">
        <v>5552352.94220893</v>
      </c>
      <c r="C239">
        <v>1014218.30829414</v>
      </c>
    </row>
    <row r="240" spans="1:3">
      <c r="A240">
        <v>238</v>
      </c>
      <c r="B240">
        <v>5552352.94159842</v>
      </c>
      <c r="C240">
        <v>1014202.5813201</v>
      </c>
    </row>
    <row r="241" spans="1:3">
      <c r="A241">
        <v>239</v>
      </c>
      <c r="B241">
        <v>5552352.94144144</v>
      </c>
      <c r="C241">
        <v>1014200.4928665</v>
      </c>
    </row>
    <row r="242" spans="1:3">
      <c r="A242">
        <v>240</v>
      </c>
      <c r="B242">
        <v>5552352.9414562</v>
      </c>
      <c r="C242">
        <v>1014196.83297967</v>
      </c>
    </row>
    <row r="243" spans="1:3">
      <c r="A243">
        <v>241</v>
      </c>
      <c r="B243">
        <v>5552352.94156157</v>
      </c>
      <c r="C243">
        <v>1014200.12441934</v>
      </c>
    </row>
    <row r="244" spans="1:3">
      <c r="A244">
        <v>242</v>
      </c>
      <c r="B244">
        <v>5552352.94159787</v>
      </c>
      <c r="C244">
        <v>1014200.88066055</v>
      </c>
    </row>
    <row r="245" spans="1:3">
      <c r="A245">
        <v>243</v>
      </c>
      <c r="B245">
        <v>5552352.94141572</v>
      </c>
      <c r="C245">
        <v>1014197.85638996</v>
      </c>
    </row>
    <row r="246" spans="1:3">
      <c r="A246">
        <v>244</v>
      </c>
      <c r="B246">
        <v>5552352.94151253</v>
      </c>
      <c r="C246">
        <v>1014198.445212</v>
      </c>
    </row>
    <row r="247" spans="1:3">
      <c r="A247">
        <v>245</v>
      </c>
      <c r="B247">
        <v>5552352.941518</v>
      </c>
      <c r="C247">
        <v>1014198.47618387</v>
      </c>
    </row>
    <row r="248" spans="1:3">
      <c r="A248">
        <v>246</v>
      </c>
      <c r="B248">
        <v>5552352.94146552</v>
      </c>
      <c r="C248">
        <v>1014199.66458868</v>
      </c>
    </row>
    <row r="249" spans="1:3">
      <c r="A249">
        <v>247</v>
      </c>
      <c r="B249">
        <v>5552352.9413974</v>
      </c>
      <c r="C249">
        <v>1014191.99642443</v>
      </c>
    </row>
    <row r="250" spans="1:3">
      <c r="A250">
        <v>248</v>
      </c>
      <c r="B250">
        <v>5552352.94129542</v>
      </c>
      <c r="C250">
        <v>1014195.08704271</v>
      </c>
    </row>
    <row r="251" spans="1:3">
      <c r="A251">
        <v>249</v>
      </c>
      <c r="B251">
        <v>5552352.94132577</v>
      </c>
      <c r="C251">
        <v>1014191.51420335</v>
      </c>
    </row>
    <row r="252" spans="1:3">
      <c r="A252">
        <v>250</v>
      </c>
      <c r="B252">
        <v>5552352.9412834</v>
      </c>
      <c r="C252">
        <v>1014196.53416463</v>
      </c>
    </row>
    <row r="253" spans="1:3">
      <c r="A253">
        <v>251</v>
      </c>
      <c r="B253">
        <v>5552352.94145592</v>
      </c>
      <c r="C253">
        <v>1014198.36114165</v>
      </c>
    </row>
    <row r="254" spans="1:3">
      <c r="A254">
        <v>252</v>
      </c>
      <c r="B254">
        <v>5552352.94132185</v>
      </c>
      <c r="C254">
        <v>1014198.93845962</v>
      </c>
    </row>
    <row r="255" spans="1:3">
      <c r="A255">
        <v>253</v>
      </c>
      <c r="B255">
        <v>5552352.94124314</v>
      </c>
      <c r="C255">
        <v>1014196.40069173</v>
      </c>
    </row>
    <row r="256" spans="1:3">
      <c r="A256">
        <v>254</v>
      </c>
      <c r="B256">
        <v>5552352.94125529</v>
      </c>
      <c r="C256">
        <v>1014197.91523077</v>
      </c>
    </row>
    <row r="257" spans="1:3">
      <c r="A257">
        <v>255</v>
      </c>
      <c r="B257">
        <v>5552352.94122993</v>
      </c>
      <c r="C257">
        <v>1014196.40159153</v>
      </c>
    </row>
    <row r="258" spans="1:3">
      <c r="A258">
        <v>256</v>
      </c>
      <c r="B258">
        <v>5552352.94121827</v>
      </c>
      <c r="C258">
        <v>1014196.6852001</v>
      </c>
    </row>
    <row r="259" spans="1:3">
      <c r="A259">
        <v>257</v>
      </c>
      <c r="B259">
        <v>5552352.94122137</v>
      </c>
      <c r="C259">
        <v>1014198.8078437</v>
      </c>
    </row>
    <row r="260" spans="1:3">
      <c r="A260">
        <v>258</v>
      </c>
      <c r="B260">
        <v>5552352.94116699</v>
      </c>
      <c r="C260">
        <v>1014196.29801723</v>
      </c>
    </row>
    <row r="261" spans="1:3">
      <c r="A261">
        <v>259</v>
      </c>
      <c r="B261">
        <v>5552352.94114422</v>
      </c>
      <c r="C261">
        <v>1014197.06516227</v>
      </c>
    </row>
    <row r="262" spans="1:3">
      <c r="A262">
        <v>260</v>
      </c>
      <c r="B262">
        <v>5552352.9411701</v>
      </c>
      <c r="C262">
        <v>1014194.62179551</v>
      </c>
    </row>
    <row r="263" spans="1:3">
      <c r="A263">
        <v>261</v>
      </c>
      <c r="B263">
        <v>5552352.94116243</v>
      </c>
      <c r="C263">
        <v>1014198.10312373</v>
      </c>
    </row>
    <row r="264" spans="1:3">
      <c r="A264">
        <v>262</v>
      </c>
      <c r="B264">
        <v>5552352.94114371</v>
      </c>
      <c r="C264">
        <v>1014198.56669715</v>
      </c>
    </row>
    <row r="265" spans="1:3">
      <c r="A265">
        <v>263</v>
      </c>
      <c r="B265">
        <v>5552352.94117661</v>
      </c>
      <c r="C265">
        <v>1014197.85272208</v>
      </c>
    </row>
    <row r="266" spans="1:3">
      <c r="A266">
        <v>264</v>
      </c>
      <c r="B266">
        <v>5552352.94116037</v>
      </c>
      <c r="C266">
        <v>1014199.36011995</v>
      </c>
    </row>
    <row r="267" spans="1:3">
      <c r="A267">
        <v>265</v>
      </c>
      <c r="B267">
        <v>5552352.94116381</v>
      </c>
      <c r="C267">
        <v>1014198.69865446</v>
      </c>
    </row>
    <row r="268" spans="1:3">
      <c r="A268">
        <v>266</v>
      </c>
      <c r="B268">
        <v>5552352.94114312</v>
      </c>
      <c r="C268">
        <v>1014198.43729152</v>
      </c>
    </row>
    <row r="269" spans="1:3">
      <c r="A269">
        <v>267</v>
      </c>
      <c r="B269">
        <v>5552352.94115524</v>
      </c>
      <c r="C269">
        <v>1014196.34911803</v>
      </c>
    </row>
    <row r="270" spans="1:3">
      <c r="A270">
        <v>268</v>
      </c>
      <c r="B270">
        <v>5552352.94114809</v>
      </c>
      <c r="C270">
        <v>1014199.91552255</v>
      </c>
    </row>
    <row r="271" spans="1:3">
      <c r="A271">
        <v>269</v>
      </c>
      <c r="B271">
        <v>5552352.94113191</v>
      </c>
      <c r="C271">
        <v>1014197.55557427</v>
      </c>
    </row>
    <row r="272" spans="1:3">
      <c r="A272">
        <v>270</v>
      </c>
      <c r="B272">
        <v>5552352.94116101</v>
      </c>
      <c r="C272">
        <v>1014196.2288505</v>
      </c>
    </row>
    <row r="273" spans="1:3">
      <c r="A273">
        <v>271</v>
      </c>
      <c r="B273">
        <v>5552352.94113878</v>
      </c>
      <c r="C273">
        <v>1014197.3214055</v>
      </c>
    </row>
    <row r="274" spans="1:3">
      <c r="A274">
        <v>272</v>
      </c>
      <c r="B274">
        <v>5552352.94113814</v>
      </c>
      <c r="C274">
        <v>1014197.46667369</v>
      </c>
    </row>
    <row r="275" spans="1:3">
      <c r="A275">
        <v>273</v>
      </c>
      <c r="B275">
        <v>5552352.94113563</v>
      </c>
      <c r="C275">
        <v>1014199.13404713</v>
      </c>
    </row>
    <row r="276" spans="1:3">
      <c r="A276">
        <v>274</v>
      </c>
      <c r="B276">
        <v>5552352.94114052</v>
      </c>
      <c r="C276">
        <v>1014197.97040753</v>
      </c>
    </row>
    <row r="277" spans="1:3">
      <c r="A277">
        <v>275</v>
      </c>
      <c r="B277">
        <v>5552352.94115044</v>
      </c>
      <c r="C277">
        <v>1014197.66381793</v>
      </c>
    </row>
    <row r="278" spans="1:3">
      <c r="A278">
        <v>276</v>
      </c>
      <c r="B278">
        <v>5552352.94113812</v>
      </c>
      <c r="C278">
        <v>1014197.39428612</v>
      </c>
    </row>
    <row r="279" spans="1:3">
      <c r="A279">
        <v>277</v>
      </c>
      <c r="B279">
        <v>5552352.94111829</v>
      </c>
      <c r="C279">
        <v>1014197.97069419</v>
      </c>
    </row>
    <row r="280" spans="1:3">
      <c r="A280">
        <v>278</v>
      </c>
      <c r="B280">
        <v>5552352.94111287</v>
      </c>
      <c r="C280">
        <v>1014197.41696897</v>
      </c>
    </row>
    <row r="281" spans="1:3">
      <c r="A281">
        <v>279</v>
      </c>
      <c r="B281">
        <v>5552352.94111352</v>
      </c>
      <c r="C281">
        <v>1014196.53801296</v>
      </c>
    </row>
    <row r="282" spans="1:3">
      <c r="A282">
        <v>280</v>
      </c>
      <c r="B282">
        <v>5552352.94112633</v>
      </c>
      <c r="C282">
        <v>1014196.58014224</v>
      </c>
    </row>
    <row r="283" spans="1:3">
      <c r="A283">
        <v>281</v>
      </c>
      <c r="B283">
        <v>5552352.94111108</v>
      </c>
      <c r="C283">
        <v>1014197.71028779</v>
      </c>
    </row>
    <row r="284" spans="1:3">
      <c r="A284">
        <v>282</v>
      </c>
      <c r="B284">
        <v>5552352.94111275</v>
      </c>
      <c r="C284">
        <v>1014199.0973226</v>
      </c>
    </row>
    <row r="285" spans="1:3">
      <c r="A285">
        <v>283</v>
      </c>
      <c r="B285">
        <v>5552352.94111437</v>
      </c>
      <c r="C285">
        <v>1014197.9732151</v>
      </c>
    </row>
    <row r="286" spans="1:3">
      <c r="A286">
        <v>284</v>
      </c>
      <c r="B286">
        <v>5552352.9411136</v>
      </c>
      <c r="C286">
        <v>1014197.40168442</v>
      </c>
    </row>
    <row r="287" spans="1:3">
      <c r="A287">
        <v>285</v>
      </c>
      <c r="B287">
        <v>5552352.94110908</v>
      </c>
      <c r="C287">
        <v>1014197.83781758</v>
      </c>
    </row>
    <row r="288" spans="1:3">
      <c r="A288">
        <v>286</v>
      </c>
      <c r="B288">
        <v>5552352.94110982</v>
      </c>
      <c r="C288">
        <v>1014197.85888606</v>
      </c>
    </row>
    <row r="289" spans="1:3">
      <c r="A289">
        <v>287</v>
      </c>
      <c r="B289">
        <v>5552352.94110894</v>
      </c>
      <c r="C289">
        <v>1014198.04969777</v>
      </c>
    </row>
    <row r="290" spans="1:3">
      <c r="A290">
        <v>288</v>
      </c>
      <c r="B290">
        <v>5552352.94110969</v>
      </c>
      <c r="C290">
        <v>1014197.8844487</v>
      </c>
    </row>
    <row r="291" spans="1:3">
      <c r="A291">
        <v>289</v>
      </c>
      <c r="B291">
        <v>5552352.94110808</v>
      </c>
      <c r="C291">
        <v>1014198.44289455</v>
      </c>
    </row>
    <row r="292" spans="1:3">
      <c r="A292">
        <v>290</v>
      </c>
      <c r="B292">
        <v>5552352.9411099</v>
      </c>
      <c r="C292">
        <v>1014198.22180228</v>
      </c>
    </row>
    <row r="293" spans="1:3">
      <c r="A293">
        <v>291</v>
      </c>
      <c r="B293">
        <v>5552352.94110882</v>
      </c>
      <c r="C293">
        <v>1014199.28470208</v>
      </c>
    </row>
    <row r="294" spans="1:3">
      <c r="A294">
        <v>292</v>
      </c>
      <c r="B294">
        <v>5552352.94110906</v>
      </c>
      <c r="C294">
        <v>1014198.76866673</v>
      </c>
    </row>
    <row r="295" spans="1:3">
      <c r="A295">
        <v>293</v>
      </c>
      <c r="B295">
        <v>5552352.94110754</v>
      </c>
      <c r="C295">
        <v>1014198.25251923</v>
      </c>
    </row>
    <row r="296" spans="1:3">
      <c r="A296">
        <v>294</v>
      </c>
      <c r="B296">
        <v>5552352.94110753</v>
      </c>
      <c r="C296">
        <v>1014198.1927699</v>
      </c>
    </row>
    <row r="297" spans="1:3">
      <c r="A297">
        <v>295</v>
      </c>
      <c r="B297">
        <v>5552352.94110677</v>
      </c>
      <c r="C297">
        <v>1014198.16372268</v>
      </c>
    </row>
    <row r="298" spans="1:3">
      <c r="A298">
        <v>296</v>
      </c>
      <c r="B298">
        <v>5552352.94110829</v>
      </c>
      <c r="C298">
        <v>1014198.27259932</v>
      </c>
    </row>
    <row r="299" spans="1:3">
      <c r="A299">
        <v>297</v>
      </c>
      <c r="B299">
        <v>5552352.94110662</v>
      </c>
      <c r="C299">
        <v>1014198.26075498</v>
      </c>
    </row>
    <row r="300" spans="1:3">
      <c r="A300">
        <v>298</v>
      </c>
      <c r="B300">
        <v>5552352.94110756</v>
      </c>
      <c r="C300">
        <v>1014198.35805602</v>
      </c>
    </row>
    <row r="301" spans="1:3">
      <c r="A301">
        <v>299</v>
      </c>
      <c r="B301">
        <v>5552352.94110677</v>
      </c>
      <c r="C301">
        <v>1014197.77425679</v>
      </c>
    </row>
    <row r="302" spans="1:3">
      <c r="A302">
        <v>300</v>
      </c>
      <c r="B302">
        <v>5552352.94110645</v>
      </c>
      <c r="C302">
        <v>1014198.69053419</v>
      </c>
    </row>
    <row r="303" spans="1:3">
      <c r="A303">
        <v>301</v>
      </c>
      <c r="B303">
        <v>5552352.94110625</v>
      </c>
      <c r="C303">
        <v>1014198.33157587</v>
      </c>
    </row>
    <row r="304" spans="1:3">
      <c r="A304">
        <v>302</v>
      </c>
      <c r="B304">
        <v>5552352.94110694</v>
      </c>
      <c r="C304">
        <v>1014198.32574938</v>
      </c>
    </row>
    <row r="305" spans="1:3">
      <c r="A305">
        <v>303</v>
      </c>
      <c r="B305">
        <v>5552352.94110783</v>
      </c>
      <c r="C305">
        <v>1014198.83164031</v>
      </c>
    </row>
    <row r="306" spans="1:3">
      <c r="A306">
        <v>304</v>
      </c>
      <c r="B306">
        <v>5552352.94110726</v>
      </c>
      <c r="C306">
        <v>1014198.16890966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0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1900010.6299511</v>
      </c>
      <c r="C2">
        <v>2170203.44395107</v>
      </c>
    </row>
    <row r="3" spans="1:3">
      <c r="A3">
        <v>1</v>
      </c>
      <c r="B3">
        <v>6669243.77938148</v>
      </c>
      <c r="C3">
        <v>2170203.44395107</v>
      </c>
    </row>
    <row r="4" spans="1:3">
      <c r="A4">
        <v>2</v>
      </c>
      <c r="B4">
        <v>6306125.16411503</v>
      </c>
      <c r="C4">
        <v>2170203.44395107</v>
      </c>
    </row>
    <row r="5" spans="1:3">
      <c r="A5">
        <v>3</v>
      </c>
      <c r="B5">
        <v>5837100.85545268</v>
      </c>
      <c r="C5">
        <v>2170203.44395107</v>
      </c>
    </row>
    <row r="6" spans="1:3">
      <c r="A6">
        <v>4</v>
      </c>
      <c r="B6">
        <v>5686007.68389934</v>
      </c>
      <c r="C6">
        <v>2170203.44395107</v>
      </c>
    </row>
    <row r="7" spans="1:3">
      <c r="A7">
        <v>5</v>
      </c>
      <c r="B7">
        <v>5327953.0886638</v>
      </c>
      <c r="C7">
        <v>2170203.44395107</v>
      </c>
    </row>
    <row r="8" spans="1:3">
      <c r="A8">
        <v>6</v>
      </c>
      <c r="B8">
        <v>5222122.16293114</v>
      </c>
      <c r="C8">
        <v>2170203.44395107</v>
      </c>
    </row>
    <row r="9" spans="1:3">
      <c r="A9">
        <v>7</v>
      </c>
      <c r="B9">
        <v>4898898.7704314</v>
      </c>
      <c r="C9">
        <v>2170203.44395107</v>
      </c>
    </row>
    <row r="10" spans="1:3">
      <c r="A10">
        <v>8</v>
      </c>
      <c r="B10">
        <v>4809536.13972138</v>
      </c>
      <c r="C10">
        <v>2170203.44395107</v>
      </c>
    </row>
    <row r="11" spans="1:3">
      <c r="A11">
        <v>9</v>
      </c>
      <c r="B11">
        <v>4503420.61116624</v>
      </c>
      <c r="C11">
        <v>2170203.44395107</v>
      </c>
    </row>
    <row r="12" spans="1:3">
      <c r="A12">
        <v>10</v>
      </c>
      <c r="B12">
        <v>4057659.70154184</v>
      </c>
      <c r="C12">
        <v>2170203.44395107</v>
      </c>
    </row>
    <row r="13" spans="1:3">
      <c r="A13">
        <v>11</v>
      </c>
      <c r="B13">
        <v>3655943.27672657</v>
      </c>
      <c r="C13">
        <v>2170203.44395107</v>
      </c>
    </row>
    <row r="14" spans="1:3">
      <c r="A14">
        <v>12</v>
      </c>
      <c r="B14">
        <v>3589590.79667381</v>
      </c>
      <c r="C14">
        <v>2170203.44395107</v>
      </c>
    </row>
    <row r="15" spans="1:3">
      <c r="A15">
        <v>13</v>
      </c>
      <c r="B15">
        <v>3595778.92938708</v>
      </c>
      <c r="C15">
        <v>2170203.44395107</v>
      </c>
    </row>
    <row r="16" spans="1:3">
      <c r="A16">
        <v>14</v>
      </c>
      <c r="B16">
        <v>3525272.66770672</v>
      </c>
      <c r="C16">
        <v>2170203.44395107</v>
      </c>
    </row>
    <row r="17" spans="1:3">
      <c r="A17">
        <v>15</v>
      </c>
      <c r="B17">
        <v>3528692.16512104</v>
      </c>
      <c r="C17">
        <v>2170203.44395107</v>
      </c>
    </row>
    <row r="18" spans="1:3">
      <c r="A18">
        <v>16</v>
      </c>
      <c r="B18">
        <v>3448777.70366917</v>
      </c>
      <c r="C18">
        <v>2170203.44395107</v>
      </c>
    </row>
    <row r="19" spans="1:3">
      <c r="A19">
        <v>17</v>
      </c>
      <c r="B19">
        <v>3450290.34666592</v>
      </c>
      <c r="C19">
        <v>2170203.44395107</v>
      </c>
    </row>
    <row r="20" spans="1:3">
      <c r="A20">
        <v>18</v>
      </c>
      <c r="B20">
        <v>3346189.58252066</v>
      </c>
      <c r="C20">
        <v>2170203.44395107</v>
      </c>
    </row>
    <row r="21" spans="1:3">
      <c r="A21">
        <v>19</v>
      </c>
      <c r="B21">
        <v>3232804.14745603</v>
      </c>
      <c r="C21">
        <v>2170203.44395107</v>
      </c>
    </row>
    <row r="22" spans="1:3">
      <c r="A22">
        <v>20</v>
      </c>
      <c r="B22">
        <v>3030608.01559915</v>
      </c>
      <c r="C22">
        <v>2170203.44395107</v>
      </c>
    </row>
    <row r="23" spans="1:3">
      <c r="A23">
        <v>21</v>
      </c>
      <c r="B23">
        <v>2872647.02965135</v>
      </c>
      <c r="C23">
        <v>2170203.44395107</v>
      </c>
    </row>
    <row r="24" spans="1:3">
      <c r="A24">
        <v>22</v>
      </c>
      <c r="B24">
        <v>2827492.30180829</v>
      </c>
      <c r="C24">
        <v>2170203.44395107</v>
      </c>
    </row>
    <row r="25" spans="1:3">
      <c r="A25">
        <v>23</v>
      </c>
      <c r="B25">
        <v>2787585.83353864</v>
      </c>
      <c r="C25">
        <v>2170203.44395107</v>
      </c>
    </row>
    <row r="26" spans="1:3">
      <c r="A26">
        <v>24</v>
      </c>
      <c r="B26">
        <v>2794041.27192914</v>
      </c>
      <c r="C26">
        <v>2170203.44395107</v>
      </c>
    </row>
    <row r="27" spans="1:3">
      <c r="A27">
        <v>25</v>
      </c>
      <c r="B27">
        <v>2747902.29385816</v>
      </c>
      <c r="C27">
        <v>2170203.44395107</v>
      </c>
    </row>
    <row r="28" spans="1:3">
      <c r="A28">
        <v>26</v>
      </c>
      <c r="B28">
        <v>2752080.70652029</v>
      </c>
      <c r="C28">
        <v>2170203.44395107</v>
      </c>
    </row>
    <row r="29" spans="1:3">
      <c r="A29">
        <v>27</v>
      </c>
      <c r="B29">
        <v>2702804.7314053</v>
      </c>
      <c r="C29">
        <v>2170203.44395107</v>
      </c>
    </row>
    <row r="30" spans="1:3">
      <c r="A30">
        <v>28</v>
      </c>
      <c r="B30">
        <v>2684987.6793442</v>
      </c>
      <c r="C30">
        <v>2170203.44395107</v>
      </c>
    </row>
    <row r="31" spans="1:3">
      <c r="A31">
        <v>29</v>
      </c>
      <c r="B31">
        <v>2682729.92308712</v>
      </c>
      <c r="C31">
        <v>2170203.44395107</v>
      </c>
    </row>
    <row r="32" spans="1:3">
      <c r="A32">
        <v>30</v>
      </c>
      <c r="B32">
        <v>2576117.57205098</v>
      </c>
      <c r="C32">
        <v>2170203.44395107</v>
      </c>
    </row>
    <row r="33" spans="1:3">
      <c r="A33">
        <v>31</v>
      </c>
      <c r="B33">
        <v>2490028.7393835</v>
      </c>
      <c r="C33">
        <v>2170203.44395107</v>
      </c>
    </row>
    <row r="34" spans="1:3">
      <c r="A34">
        <v>32</v>
      </c>
      <c r="B34">
        <v>2438390.75332702</v>
      </c>
      <c r="C34">
        <v>2170203.44395107</v>
      </c>
    </row>
    <row r="35" spans="1:3">
      <c r="A35">
        <v>33</v>
      </c>
      <c r="B35">
        <v>2405838.00174165</v>
      </c>
      <c r="C35">
        <v>2170203.44395107</v>
      </c>
    </row>
    <row r="36" spans="1:3">
      <c r="A36">
        <v>34</v>
      </c>
      <c r="B36">
        <v>2377348.06757591</v>
      </c>
      <c r="C36">
        <v>2170203.44395107</v>
      </c>
    </row>
    <row r="37" spans="1:3">
      <c r="A37">
        <v>35</v>
      </c>
      <c r="B37">
        <v>2352987.08260535</v>
      </c>
      <c r="C37">
        <v>2170203.44395107</v>
      </c>
    </row>
    <row r="38" spans="1:3">
      <c r="A38">
        <v>36</v>
      </c>
      <c r="B38">
        <v>2355075.3924108</v>
      </c>
      <c r="C38">
        <v>2170203.44395107</v>
      </c>
    </row>
    <row r="39" spans="1:3">
      <c r="A39">
        <v>37</v>
      </c>
      <c r="B39">
        <v>2335104.1742918</v>
      </c>
      <c r="C39">
        <v>2170203.44395107</v>
      </c>
    </row>
    <row r="40" spans="1:3">
      <c r="A40">
        <v>38</v>
      </c>
      <c r="B40">
        <v>2336137.81085615</v>
      </c>
      <c r="C40">
        <v>2170203.44395107</v>
      </c>
    </row>
    <row r="41" spans="1:3">
      <c r="A41">
        <v>39</v>
      </c>
      <c r="B41">
        <v>2308511.5029673</v>
      </c>
      <c r="C41">
        <v>2170203.44395107</v>
      </c>
    </row>
    <row r="42" spans="1:3">
      <c r="A42">
        <v>40</v>
      </c>
      <c r="B42">
        <v>2259805.74694628</v>
      </c>
      <c r="C42">
        <v>2170203.44395107</v>
      </c>
    </row>
    <row r="43" spans="1:3">
      <c r="A43">
        <v>41</v>
      </c>
      <c r="B43">
        <v>2215572.41689108</v>
      </c>
      <c r="C43">
        <v>2170203.44395107</v>
      </c>
    </row>
    <row r="44" spans="1:3">
      <c r="A44">
        <v>42</v>
      </c>
      <c r="B44">
        <v>2184081.40675976</v>
      </c>
      <c r="C44">
        <v>2170203.44395107</v>
      </c>
    </row>
    <row r="45" spans="1:3">
      <c r="A45">
        <v>43</v>
      </c>
      <c r="B45">
        <v>2152955.77161773</v>
      </c>
      <c r="C45">
        <v>2170203.44395107</v>
      </c>
    </row>
    <row r="46" spans="1:3">
      <c r="A46">
        <v>44</v>
      </c>
      <c r="B46">
        <v>2126614.62899645</v>
      </c>
      <c r="C46">
        <v>2170203.44395107</v>
      </c>
    </row>
    <row r="47" spans="1:3">
      <c r="A47">
        <v>45</v>
      </c>
      <c r="B47">
        <v>2111081.52108444</v>
      </c>
      <c r="C47">
        <v>2170203.44395107</v>
      </c>
    </row>
    <row r="48" spans="1:3">
      <c r="A48">
        <v>46</v>
      </c>
      <c r="B48">
        <v>2100345.79485887</v>
      </c>
      <c r="C48">
        <v>2170203.44395107</v>
      </c>
    </row>
    <row r="49" spans="1:3">
      <c r="A49">
        <v>47</v>
      </c>
      <c r="B49">
        <v>2101198.35819389</v>
      </c>
      <c r="C49">
        <v>2170203.44395107</v>
      </c>
    </row>
    <row r="50" spans="1:3">
      <c r="A50">
        <v>48</v>
      </c>
      <c r="B50">
        <v>2082129.04872574</v>
      </c>
      <c r="C50">
        <v>2170203.44395107</v>
      </c>
    </row>
    <row r="51" spans="1:3">
      <c r="A51">
        <v>49</v>
      </c>
      <c r="B51">
        <v>2062934.82148329</v>
      </c>
      <c r="C51">
        <v>2170203.44395107</v>
      </c>
    </row>
    <row r="52" spans="1:3">
      <c r="A52">
        <v>50</v>
      </c>
      <c r="B52">
        <v>2036188.88110479</v>
      </c>
      <c r="C52">
        <v>2170203.44395107</v>
      </c>
    </row>
    <row r="53" spans="1:3">
      <c r="A53">
        <v>51</v>
      </c>
      <c r="B53">
        <v>2012609.5687259</v>
      </c>
      <c r="C53">
        <v>2170203.44395107</v>
      </c>
    </row>
    <row r="54" spans="1:3">
      <c r="A54">
        <v>52</v>
      </c>
      <c r="B54">
        <v>1992112.47799485</v>
      </c>
      <c r="C54">
        <v>2170203.44395107</v>
      </c>
    </row>
    <row r="55" spans="1:3">
      <c r="A55">
        <v>53</v>
      </c>
      <c r="B55">
        <v>1971133.8784642</v>
      </c>
      <c r="C55">
        <v>2170203.44395107</v>
      </c>
    </row>
    <row r="56" spans="1:3">
      <c r="A56">
        <v>54</v>
      </c>
      <c r="B56">
        <v>1952725.90795584</v>
      </c>
      <c r="C56">
        <v>2170203.44395107</v>
      </c>
    </row>
    <row r="57" spans="1:3">
      <c r="A57">
        <v>55</v>
      </c>
      <c r="B57">
        <v>1937593.29618549</v>
      </c>
      <c r="C57">
        <v>2170203.44395107</v>
      </c>
    </row>
    <row r="58" spans="1:3">
      <c r="A58">
        <v>56</v>
      </c>
      <c r="B58">
        <v>1933171.16459199</v>
      </c>
      <c r="C58">
        <v>2170203.44395107</v>
      </c>
    </row>
    <row r="59" spans="1:3">
      <c r="A59">
        <v>57</v>
      </c>
      <c r="B59">
        <v>1933213.1843068</v>
      </c>
      <c r="C59">
        <v>2170203.44395107</v>
      </c>
    </row>
    <row r="60" spans="1:3">
      <c r="A60">
        <v>58</v>
      </c>
      <c r="B60">
        <v>1922395.18539708</v>
      </c>
      <c r="C60">
        <v>2170203.44395107</v>
      </c>
    </row>
    <row r="61" spans="1:3">
      <c r="A61">
        <v>59</v>
      </c>
      <c r="B61">
        <v>1908455.25904744</v>
      </c>
      <c r="C61">
        <v>2170203.44395107</v>
      </c>
    </row>
    <row r="62" spans="1:3">
      <c r="A62">
        <v>60</v>
      </c>
      <c r="B62">
        <v>1891551.37146924</v>
      </c>
      <c r="C62">
        <v>2170203.44395107</v>
      </c>
    </row>
    <row r="63" spans="1:3">
      <c r="A63">
        <v>61</v>
      </c>
      <c r="B63">
        <v>1876235.76107533</v>
      </c>
      <c r="C63">
        <v>2170203.44395107</v>
      </c>
    </row>
    <row r="64" spans="1:3">
      <c r="A64">
        <v>62</v>
      </c>
      <c r="B64">
        <v>1864066.96099454</v>
      </c>
      <c r="C64">
        <v>2170203.44395107</v>
      </c>
    </row>
    <row r="65" spans="1:3">
      <c r="A65">
        <v>63</v>
      </c>
      <c r="B65">
        <v>1850457.45672449</v>
      </c>
      <c r="C65">
        <v>2170203.44395107</v>
      </c>
    </row>
    <row r="66" spans="1:3">
      <c r="A66">
        <v>64</v>
      </c>
      <c r="B66">
        <v>1836553.27550342</v>
      </c>
      <c r="C66">
        <v>2170203.44395107</v>
      </c>
    </row>
    <row r="67" spans="1:3">
      <c r="A67">
        <v>65</v>
      </c>
      <c r="B67">
        <v>1826201.07149217</v>
      </c>
      <c r="C67">
        <v>2170203.44395107</v>
      </c>
    </row>
    <row r="68" spans="1:3">
      <c r="A68">
        <v>66</v>
      </c>
      <c r="B68">
        <v>1820501.4454026</v>
      </c>
      <c r="C68">
        <v>2170203.44395107</v>
      </c>
    </row>
    <row r="69" spans="1:3">
      <c r="A69">
        <v>67</v>
      </c>
      <c r="B69">
        <v>1819931.04068557</v>
      </c>
      <c r="C69">
        <v>2170203.44395107</v>
      </c>
    </row>
    <row r="70" spans="1:3">
      <c r="A70">
        <v>68</v>
      </c>
      <c r="B70">
        <v>1810061.41468585</v>
      </c>
      <c r="C70">
        <v>2170203.44395107</v>
      </c>
    </row>
    <row r="71" spans="1:3">
      <c r="A71">
        <v>69</v>
      </c>
      <c r="B71">
        <v>1800232.06898237</v>
      </c>
      <c r="C71">
        <v>2170203.44395107</v>
      </c>
    </row>
    <row r="72" spans="1:3">
      <c r="A72">
        <v>70</v>
      </c>
      <c r="B72">
        <v>1788811.23275682</v>
      </c>
      <c r="C72">
        <v>2170203.44395107</v>
      </c>
    </row>
    <row r="73" spans="1:3">
      <c r="A73">
        <v>71</v>
      </c>
      <c r="B73">
        <v>1779133.85329186</v>
      </c>
      <c r="C73">
        <v>2170203.44395107</v>
      </c>
    </row>
    <row r="74" spans="1:3">
      <c r="A74">
        <v>72</v>
      </c>
      <c r="B74">
        <v>1770343.32575028</v>
      </c>
      <c r="C74">
        <v>2170203.44395107</v>
      </c>
    </row>
    <row r="75" spans="1:3">
      <c r="A75">
        <v>73</v>
      </c>
      <c r="B75">
        <v>1760278.3208121</v>
      </c>
      <c r="C75">
        <v>2170203.44395107</v>
      </c>
    </row>
    <row r="76" spans="1:3">
      <c r="A76">
        <v>74</v>
      </c>
      <c r="B76">
        <v>1750462.90623038</v>
      </c>
      <c r="C76">
        <v>2170203.44395107</v>
      </c>
    </row>
    <row r="77" spans="1:3">
      <c r="A77">
        <v>75</v>
      </c>
      <c r="B77">
        <v>1741324.58401961</v>
      </c>
      <c r="C77">
        <v>2170203.44395107</v>
      </c>
    </row>
    <row r="78" spans="1:3">
      <c r="A78">
        <v>76</v>
      </c>
      <c r="B78">
        <v>1737955.84279788</v>
      </c>
      <c r="C78">
        <v>2170203.44395107</v>
      </c>
    </row>
    <row r="79" spans="1:3">
      <c r="A79">
        <v>77</v>
      </c>
      <c r="B79">
        <v>1738469.8421258</v>
      </c>
      <c r="C79">
        <v>2170203.44395107</v>
      </c>
    </row>
    <row r="80" spans="1:3">
      <c r="A80">
        <v>78</v>
      </c>
      <c r="B80">
        <v>1731837.37570896</v>
      </c>
      <c r="C80">
        <v>2170203.44395107</v>
      </c>
    </row>
    <row r="81" spans="1:3">
      <c r="A81">
        <v>79</v>
      </c>
      <c r="B81">
        <v>1724379.99250371</v>
      </c>
      <c r="C81">
        <v>2170203.44395107</v>
      </c>
    </row>
    <row r="82" spans="1:3">
      <c r="A82">
        <v>80</v>
      </c>
      <c r="B82">
        <v>1715445.01571071</v>
      </c>
      <c r="C82">
        <v>2170203.44395107</v>
      </c>
    </row>
    <row r="83" spans="1:3">
      <c r="A83">
        <v>81</v>
      </c>
      <c r="B83">
        <v>1707355.63982068</v>
      </c>
      <c r="C83">
        <v>2170203.44395107</v>
      </c>
    </row>
    <row r="84" spans="1:3">
      <c r="A84">
        <v>82</v>
      </c>
      <c r="B84">
        <v>1701728.59208397</v>
      </c>
      <c r="C84">
        <v>2170203.44395107</v>
      </c>
    </row>
    <row r="85" spans="1:3">
      <c r="A85">
        <v>83</v>
      </c>
      <c r="B85">
        <v>1695227.71135175</v>
      </c>
      <c r="C85">
        <v>2170203.44395107</v>
      </c>
    </row>
    <row r="86" spans="1:3">
      <c r="A86">
        <v>84</v>
      </c>
      <c r="B86">
        <v>1687420.66388839</v>
      </c>
      <c r="C86">
        <v>2170203.44395107</v>
      </c>
    </row>
    <row r="87" spans="1:3">
      <c r="A87">
        <v>85</v>
      </c>
      <c r="B87">
        <v>1681029.65774309</v>
      </c>
      <c r="C87">
        <v>2170203.44395107</v>
      </c>
    </row>
    <row r="88" spans="1:3">
      <c r="A88">
        <v>86</v>
      </c>
      <c r="B88">
        <v>1677546.22920129</v>
      </c>
      <c r="C88">
        <v>2170203.44395107</v>
      </c>
    </row>
    <row r="89" spans="1:3">
      <c r="A89">
        <v>87</v>
      </c>
      <c r="B89">
        <v>1677311.45346052</v>
      </c>
      <c r="C89">
        <v>2170203.44395107</v>
      </c>
    </row>
    <row r="90" spans="1:3">
      <c r="A90">
        <v>88</v>
      </c>
      <c r="B90">
        <v>1670962.21391947</v>
      </c>
      <c r="C90">
        <v>2170203.44395107</v>
      </c>
    </row>
    <row r="91" spans="1:3">
      <c r="A91">
        <v>89</v>
      </c>
      <c r="B91">
        <v>1665262.55783869</v>
      </c>
      <c r="C91">
        <v>2170203.44395107</v>
      </c>
    </row>
    <row r="92" spans="1:3">
      <c r="A92">
        <v>90</v>
      </c>
      <c r="B92">
        <v>1659014.63171579</v>
      </c>
      <c r="C92">
        <v>2170203.44395107</v>
      </c>
    </row>
    <row r="93" spans="1:3">
      <c r="A93">
        <v>91</v>
      </c>
      <c r="B93">
        <v>1654107.5081329</v>
      </c>
      <c r="C93">
        <v>2170203.44395107</v>
      </c>
    </row>
    <row r="94" spans="1:3">
      <c r="A94">
        <v>92</v>
      </c>
      <c r="B94">
        <v>1649345.30552566</v>
      </c>
      <c r="C94">
        <v>2170203.44395107</v>
      </c>
    </row>
    <row r="95" spans="1:3">
      <c r="A95">
        <v>93</v>
      </c>
      <c r="B95">
        <v>1643608.92803962</v>
      </c>
      <c r="C95">
        <v>2170203.44395107</v>
      </c>
    </row>
    <row r="96" spans="1:3">
      <c r="A96">
        <v>94</v>
      </c>
      <c r="B96">
        <v>1638126.47007614</v>
      </c>
      <c r="C96">
        <v>2170203.44395107</v>
      </c>
    </row>
    <row r="97" spans="1:3">
      <c r="A97">
        <v>95</v>
      </c>
      <c r="B97">
        <v>1632319.18420216</v>
      </c>
      <c r="C97">
        <v>2170203.44395107</v>
      </c>
    </row>
    <row r="98" spans="1:3">
      <c r="A98">
        <v>96</v>
      </c>
      <c r="B98">
        <v>1630200.71251948</v>
      </c>
      <c r="C98">
        <v>2170203.44395107</v>
      </c>
    </row>
    <row r="99" spans="1:3">
      <c r="A99">
        <v>97</v>
      </c>
      <c r="B99">
        <v>1630799.84208013</v>
      </c>
      <c r="C99">
        <v>2170203.44395107</v>
      </c>
    </row>
    <row r="100" spans="1:3">
      <c r="A100">
        <v>98</v>
      </c>
      <c r="B100">
        <v>1627306.38134384</v>
      </c>
      <c r="C100">
        <v>2170203.44395107</v>
      </c>
    </row>
    <row r="101" spans="1:3">
      <c r="A101">
        <v>99</v>
      </c>
      <c r="B101">
        <v>1623602.0696646</v>
      </c>
      <c r="C101">
        <v>2170203.44395107</v>
      </c>
    </row>
    <row r="102" spans="1:3">
      <c r="A102">
        <v>100</v>
      </c>
      <c r="B102">
        <v>1618230.70687571</v>
      </c>
      <c r="C102">
        <v>2170203.44395107</v>
      </c>
    </row>
    <row r="103" spans="1:3">
      <c r="A103">
        <v>101</v>
      </c>
      <c r="B103">
        <v>1612821.00627421</v>
      </c>
      <c r="C103">
        <v>2170203.44395107</v>
      </c>
    </row>
    <row r="104" spans="1:3">
      <c r="A104">
        <v>102</v>
      </c>
      <c r="B104">
        <v>1610270.65159964</v>
      </c>
      <c r="C104">
        <v>2170203.44395107</v>
      </c>
    </row>
    <row r="105" spans="1:3">
      <c r="A105">
        <v>103</v>
      </c>
      <c r="B105">
        <v>1607854.86262321</v>
      </c>
      <c r="C105">
        <v>2170203.44395107</v>
      </c>
    </row>
    <row r="106" spans="1:3">
      <c r="A106">
        <v>104</v>
      </c>
      <c r="B106">
        <v>1603673.95549995</v>
      </c>
      <c r="C106">
        <v>2170203.44395107</v>
      </c>
    </row>
    <row r="107" spans="1:3">
      <c r="A107">
        <v>105</v>
      </c>
      <c r="B107">
        <v>1600592.05889573</v>
      </c>
      <c r="C107">
        <v>2170203.44395107</v>
      </c>
    </row>
    <row r="108" spans="1:3">
      <c r="A108">
        <v>106</v>
      </c>
      <c r="B108">
        <v>1598950.39828773</v>
      </c>
      <c r="C108">
        <v>2170203.44395107</v>
      </c>
    </row>
    <row r="109" spans="1:3">
      <c r="A109">
        <v>107</v>
      </c>
      <c r="B109">
        <v>1598444.78223155</v>
      </c>
      <c r="C109">
        <v>2170203.44395107</v>
      </c>
    </row>
    <row r="110" spans="1:3">
      <c r="A110">
        <v>108</v>
      </c>
      <c r="B110">
        <v>1594565.79345097</v>
      </c>
      <c r="C110">
        <v>2170203.44395107</v>
      </c>
    </row>
    <row r="111" spans="1:3">
      <c r="A111">
        <v>109</v>
      </c>
      <c r="B111">
        <v>1591545.73422627</v>
      </c>
      <c r="C111">
        <v>2170203.44395107</v>
      </c>
    </row>
    <row r="112" spans="1:3">
      <c r="A112">
        <v>110</v>
      </c>
      <c r="B112">
        <v>1590663.06027894</v>
      </c>
      <c r="C112">
        <v>2170203.44395107</v>
      </c>
    </row>
    <row r="113" spans="1:3">
      <c r="A113">
        <v>111</v>
      </c>
      <c r="B113">
        <v>1590034.30996466</v>
      </c>
      <c r="C113">
        <v>2170203.44395107</v>
      </c>
    </row>
    <row r="114" spans="1:3">
      <c r="A114">
        <v>112</v>
      </c>
      <c r="B114">
        <v>1588435.76257761</v>
      </c>
      <c r="C114">
        <v>2170203.44395107</v>
      </c>
    </row>
    <row r="115" spans="1:3">
      <c r="A115">
        <v>113</v>
      </c>
      <c r="B115">
        <v>1587536.90602823</v>
      </c>
      <c r="C115">
        <v>2170203.44395107</v>
      </c>
    </row>
    <row r="116" spans="1:3">
      <c r="A116">
        <v>114</v>
      </c>
      <c r="B116">
        <v>1586753.82406214</v>
      </c>
      <c r="C116">
        <v>2170203.44395107</v>
      </c>
    </row>
    <row r="117" spans="1:3">
      <c r="A117">
        <v>115</v>
      </c>
      <c r="B117">
        <v>1585509.67083955</v>
      </c>
      <c r="C117">
        <v>2170203.44395107</v>
      </c>
    </row>
    <row r="118" spans="1:3">
      <c r="A118">
        <v>116</v>
      </c>
      <c r="B118">
        <v>1586419.39491071</v>
      </c>
      <c r="C118">
        <v>2170203.44395107</v>
      </c>
    </row>
    <row r="119" spans="1:3">
      <c r="A119">
        <v>117</v>
      </c>
      <c r="B119">
        <v>1584341.72773438</v>
      </c>
      <c r="C119">
        <v>2170203.44395107</v>
      </c>
    </row>
    <row r="120" spans="1:3">
      <c r="A120">
        <v>118</v>
      </c>
      <c r="B120">
        <v>1586465.84413418</v>
      </c>
      <c r="C120">
        <v>2170203.44395107</v>
      </c>
    </row>
    <row r="121" spans="1:3">
      <c r="A121">
        <v>119</v>
      </c>
      <c r="B121">
        <v>1590384.45695288</v>
      </c>
      <c r="C121">
        <v>2170203.44395107</v>
      </c>
    </row>
    <row r="122" spans="1:3">
      <c r="A122">
        <v>120</v>
      </c>
      <c r="B122">
        <v>1585362.32399881</v>
      </c>
      <c r="C122">
        <v>2170203.44395107</v>
      </c>
    </row>
    <row r="123" spans="1:3">
      <c r="A123">
        <v>121</v>
      </c>
      <c r="B123">
        <v>1585316.52080304</v>
      </c>
      <c r="C123">
        <v>2170203.44395107</v>
      </c>
    </row>
    <row r="124" spans="1:3">
      <c r="A124">
        <v>122</v>
      </c>
      <c r="B124">
        <v>1587003.43051823</v>
      </c>
      <c r="C124">
        <v>2170203.44395107</v>
      </c>
    </row>
    <row r="125" spans="1:3">
      <c r="A125">
        <v>123</v>
      </c>
      <c r="B125">
        <v>1585783.2381297</v>
      </c>
      <c r="C125">
        <v>2170203.44395107</v>
      </c>
    </row>
    <row r="126" spans="1:3">
      <c r="A126">
        <v>124</v>
      </c>
      <c r="B126">
        <v>1585883.27211052</v>
      </c>
      <c r="C126">
        <v>2170203.44395107</v>
      </c>
    </row>
    <row r="127" spans="1:3">
      <c r="A127">
        <v>125</v>
      </c>
      <c r="B127">
        <v>1586295.67984923</v>
      </c>
      <c r="C127">
        <v>2170203.44395107</v>
      </c>
    </row>
    <row r="128" spans="1:3">
      <c r="A128">
        <v>126</v>
      </c>
      <c r="B128">
        <v>1585274.18740585</v>
      </c>
      <c r="C128">
        <v>2170203.44395107</v>
      </c>
    </row>
    <row r="129" spans="1:3">
      <c r="A129">
        <v>127</v>
      </c>
      <c r="B129">
        <v>1587304.30980637</v>
      </c>
      <c r="C129">
        <v>2170203.44395107</v>
      </c>
    </row>
    <row r="130" spans="1:3">
      <c r="A130">
        <v>128</v>
      </c>
      <c r="B130">
        <v>1588316.07697786</v>
      </c>
      <c r="C130">
        <v>2170203.44395107</v>
      </c>
    </row>
    <row r="131" spans="1:3">
      <c r="A131">
        <v>129</v>
      </c>
      <c r="B131">
        <v>1588374.69201451</v>
      </c>
      <c r="C131">
        <v>2170203.44395107</v>
      </c>
    </row>
    <row r="132" spans="1:3">
      <c r="A132">
        <v>130</v>
      </c>
      <c r="B132">
        <v>1588926.41595883</v>
      </c>
      <c r="C132">
        <v>2170203.44395107</v>
      </c>
    </row>
    <row r="133" spans="1:3">
      <c r="A133">
        <v>131</v>
      </c>
      <c r="B133">
        <v>1588358.32703906</v>
      </c>
      <c r="C133">
        <v>2170203.44395107</v>
      </c>
    </row>
    <row r="134" spans="1:3">
      <c r="A134">
        <v>132</v>
      </c>
      <c r="B134">
        <v>1588052.06900615</v>
      </c>
      <c r="C134">
        <v>2170203.44395107</v>
      </c>
    </row>
    <row r="135" spans="1:3">
      <c r="A135">
        <v>133</v>
      </c>
      <c r="B135">
        <v>1587921.58024271</v>
      </c>
      <c r="C135">
        <v>2170203.44395107</v>
      </c>
    </row>
    <row r="136" spans="1:3">
      <c r="A136">
        <v>134</v>
      </c>
      <c r="B136">
        <v>1588252.93779059</v>
      </c>
      <c r="C136">
        <v>2170203.44395107</v>
      </c>
    </row>
    <row r="137" spans="1:3">
      <c r="A137">
        <v>135</v>
      </c>
      <c r="B137">
        <v>1588380.53844055</v>
      </c>
      <c r="C137">
        <v>2170203.44395107</v>
      </c>
    </row>
    <row r="138" spans="1:3">
      <c r="A138">
        <v>136</v>
      </c>
      <c r="B138">
        <v>1588543.70182901</v>
      </c>
      <c r="C138">
        <v>2170203.44395107</v>
      </c>
    </row>
    <row r="139" spans="1:3">
      <c r="A139">
        <v>137</v>
      </c>
      <c r="B139">
        <v>1588583.1623766</v>
      </c>
      <c r="C139">
        <v>2170203.44395107</v>
      </c>
    </row>
    <row r="140" spans="1:3">
      <c r="A140">
        <v>138</v>
      </c>
      <c r="B140">
        <v>1588915.37501781</v>
      </c>
      <c r="C140">
        <v>2170203.44395107</v>
      </c>
    </row>
    <row r="141" spans="1:3">
      <c r="A141">
        <v>139</v>
      </c>
      <c r="B141">
        <v>1587532.1366777</v>
      </c>
      <c r="C141">
        <v>2170203.44395107</v>
      </c>
    </row>
    <row r="142" spans="1:3">
      <c r="A142">
        <v>140</v>
      </c>
      <c r="B142">
        <v>1587425.58741435</v>
      </c>
      <c r="C142">
        <v>2170203.44395107</v>
      </c>
    </row>
    <row r="143" spans="1:3">
      <c r="A143">
        <v>141</v>
      </c>
      <c r="B143">
        <v>1586850.05605913</v>
      </c>
      <c r="C143">
        <v>2170203.44395107</v>
      </c>
    </row>
    <row r="144" spans="1:3">
      <c r="A144">
        <v>142</v>
      </c>
      <c r="B144">
        <v>1586987.65084033</v>
      </c>
      <c r="C144">
        <v>2170203.44395107</v>
      </c>
    </row>
    <row r="145" spans="1:3">
      <c r="A145">
        <v>143</v>
      </c>
      <c r="B145">
        <v>1586357.70982419</v>
      </c>
      <c r="C145">
        <v>2170203.44395107</v>
      </c>
    </row>
    <row r="146" spans="1:3">
      <c r="A146">
        <v>144</v>
      </c>
      <c r="B146">
        <v>1586964.58071566</v>
      </c>
      <c r="C146">
        <v>2170203.44395107</v>
      </c>
    </row>
    <row r="147" spans="1:3">
      <c r="A147">
        <v>145</v>
      </c>
      <c r="B147">
        <v>1586426.17235991</v>
      </c>
      <c r="C147">
        <v>2170203.44395107</v>
      </c>
    </row>
    <row r="148" spans="1:3">
      <c r="A148">
        <v>146</v>
      </c>
      <c r="B148">
        <v>1587046.35538984</v>
      </c>
      <c r="C148">
        <v>2170203.44395107</v>
      </c>
    </row>
    <row r="149" spans="1:3">
      <c r="A149">
        <v>147</v>
      </c>
      <c r="B149">
        <v>1586922.77607252</v>
      </c>
      <c r="C149">
        <v>2170203.44395107</v>
      </c>
    </row>
    <row r="150" spans="1:3">
      <c r="A150">
        <v>148</v>
      </c>
      <c r="B150">
        <v>1587021.89831112</v>
      </c>
      <c r="C150">
        <v>2170203.44395107</v>
      </c>
    </row>
    <row r="151" spans="1:3">
      <c r="A151">
        <v>149</v>
      </c>
      <c r="B151">
        <v>1586666.46562689</v>
      </c>
      <c r="C151">
        <v>2170203.44395107</v>
      </c>
    </row>
    <row r="152" spans="1:3">
      <c r="A152">
        <v>150</v>
      </c>
      <c r="B152">
        <v>1586855.75114653</v>
      </c>
      <c r="C152">
        <v>2170203.44395107</v>
      </c>
    </row>
    <row r="153" spans="1:3">
      <c r="A153">
        <v>151</v>
      </c>
      <c r="B153">
        <v>1587139.00603606</v>
      </c>
      <c r="C153">
        <v>2170203.44395107</v>
      </c>
    </row>
    <row r="154" spans="1:3">
      <c r="A154">
        <v>152</v>
      </c>
      <c r="B154">
        <v>1587277.5518982</v>
      </c>
      <c r="C154">
        <v>2170203.44395107</v>
      </c>
    </row>
    <row r="155" spans="1:3">
      <c r="A155">
        <v>153</v>
      </c>
      <c r="B155">
        <v>1587533.52449448</v>
      </c>
      <c r="C155">
        <v>2170203.44395107</v>
      </c>
    </row>
    <row r="156" spans="1:3">
      <c r="A156">
        <v>154</v>
      </c>
      <c r="B156">
        <v>1587414.36895471</v>
      </c>
      <c r="C156">
        <v>2170203.44395107</v>
      </c>
    </row>
    <row r="157" spans="1:3">
      <c r="A157">
        <v>155</v>
      </c>
      <c r="B157">
        <v>1587122.45036485</v>
      </c>
      <c r="C157">
        <v>2170203.44395107</v>
      </c>
    </row>
    <row r="158" spans="1:3">
      <c r="A158">
        <v>156</v>
      </c>
      <c r="B158">
        <v>1587046.42744296</v>
      </c>
      <c r="C158">
        <v>2170203.44395107</v>
      </c>
    </row>
    <row r="159" spans="1:3">
      <c r="A159">
        <v>157</v>
      </c>
      <c r="B159">
        <v>1587138.44582387</v>
      </c>
      <c r="C159">
        <v>2170203.44395107</v>
      </c>
    </row>
    <row r="160" spans="1:3">
      <c r="A160">
        <v>158</v>
      </c>
      <c r="B160">
        <v>1587034.26853119</v>
      </c>
      <c r="C160">
        <v>2170203.44395107</v>
      </c>
    </row>
    <row r="161" spans="1:3">
      <c r="A161">
        <v>159</v>
      </c>
      <c r="B161">
        <v>1587130.88562334</v>
      </c>
      <c r="C161">
        <v>2170203.44395107</v>
      </c>
    </row>
    <row r="162" spans="1:3">
      <c r="A162">
        <v>160</v>
      </c>
      <c r="B162">
        <v>1587187.1989808</v>
      </c>
      <c r="C162">
        <v>2170203.44395107</v>
      </c>
    </row>
    <row r="163" spans="1:3">
      <c r="A163">
        <v>161</v>
      </c>
      <c r="B163">
        <v>1587108.00746365</v>
      </c>
      <c r="C163">
        <v>2170203.44395107</v>
      </c>
    </row>
    <row r="164" spans="1:3">
      <c r="A164">
        <v>162</v>
      </c>
      <c r="B164">
        <v>1587013.25971373</v>
      </c>
      <c r="C164">
        <v>2170203.44395107</v>
      </c>
    </row>
    <row r="165" spans="1:3">
      <c r="A165">
        <v>163</v>
      </c>
      <c r="B165">
        <v>1586970.09157355</v>
      </c>
      <c r="C165">
        <v>2170203.44395107</v>
      </c>
    </row>
    <row r="166" spans="1:3">
      <c r="A166">
        <v>164</v>
      </c>
      <c r="B166">
        <v>1586947.33646455</v>
      </c>
      <c r="C166">
        <v>2170203.44395107</v>
      </c>
    </row>
    <row r="167" spans="1:3">
      <c r="A167">
        <v>165</v>
      </c>
      <c r="B167">
        <v>1586911.83150813</v>
      </c>
      <c r="C167">
        <v>2170203.44395107</v>
      </c>
    </row>
    <row r="168" spans="1:3">
      <c r="A168">
        <v>166</v>
      </c>
      <c r="B168">
        <v>1586871.79852685</v>
      </c>
      <c r="C168">
        <v>2170203.44395107</v>
      </c>
    </row>
    <row r="169" spans="1:3">
      <c r="A169">
        <v>167</v>
      </c>
      <c r="B169">
        <v>1586892.83848405</v>
      </c>
      <c r="C169">
        <v>2170203.44395107</v>
      </c>
    </row>
    <row r="170" spans="1:3">
      <c r="A170">
        <v>168</v>
      </c>
      <c r="B170">
        <v>1586975.83126646</v>
      </c>
      <c r="C170">
        <v>2170203.44395107</v>
      </c>
    </row>
    <row r="171" spans="1:3">
      <c r="A171">
        <v>169</v>
      </c>
      <c r="B171">
        <v>1586871.85975855</v>
      </c>
      <c r="C171">
        <v>2170203.44395107</v>
      </c>
    </row>
    <row r="172" spans="1:3">
      <c r="A172">
        <v>170</v>
      </c>
      <c r="B172">
        <v>1587182.21116679</v>
      </c>
      <c r="C172">
        <v>2170203.44395107</v>
      </c>
    </row>
    <row r="173" spans="1:3">
      <c r="A173">
        <v>171</v>
      </c>
      <c r="B173">
        <v>1586895.84026352</v>
      </c>
      <c r="C173">
        <v>2170203.44395107</v>
      </c>
    </row>
    <row r="174" spans="1:3">
      <c r="A174">
        <v>172</v>
      </c>
      <c r="B174">
        <v>1586858.41642843</v>
      </c>
      <c r="C174">
        <v>2170203.44395107</v>
      </c>
    </row>
    <row r="175" spans="1:3">
      <c r="A175">
        <v>173</v>
      </c>
      <c r="B175">
        <v>1586928.17555829</v>
      </c>
      <c r="C175">
        <v>2170203.44395107</v>
      </c>
    </row>
    <row r="176" spans="1:3">
      <c r="A176">
        <v>174</v>
      </c>
      <c r="B176">
        <v>1586890.13837324</v>
      </c>
      <c r="C176">
        <v>2170203.44395107</v>
      </c>
    </row>
    <row r="177" spans="1:3">
      <c r="A177">
        <v>175</v>
      </c>
      <c r="B177">
        <v>1586971.73870316</v>
      </c>
      <c r="C177">
        <v>2170203.44395107</v>
      </c>
    </row>
    <row r="178" spans="1:3">
      <c r="A178">
        <v>176</v>
      </c>
      <c r="B178">
        <v>1586931.58890563</v>
      </c>
      <c r="C178">
        <v>2170203.44395107</v>
      </c>
    </row>
    <row r="179" spans="1:3">
      <c r="A179">
        <v>177</v>
      </c>
      <c r="B179">
        <v>1586917.26740671</v>
      </c>
      <c r="C179">
        <v>2170203.44395107</v>
      </c>
    </row>
    <row r="180" spans="1:3">
      <c r="A180">
        <v>178</v>
      </c>
      <c r="B180">
        <v>1586956.18085184</v>
      </c>
      <c r="C180">
        <v>2170203.44395107</v>
      </c>
    </row>
    <row r="181" spans="1:3">
      <c r="A181">
        <v>179</v>
      </c>
      <c r="B181">
        <v>1587038.98628039</v>
      </c>
      <c r="C181">
        <v>2170203.44395107</v>
      </c>
    </row>
    <row r="182" spans="1:3">
      <c r="A182">
        <v>180</v>
      </c>
      <c r="B182">
        <v>1586905.50051739</v>
      </c>
      <c r="C182">
        <v>2170203.44395107</v>
      </c>
    </row>
    <row r="183" spans="1:3">
      <c r="A183">
        <v>181</v>
      </c>
      <c r="B183">
        <v>1586957.99856956</v>
      </c>
      <c r="C183">
        <v>2170203.44395107</v>
      </c>
    </row>
    <row r="184" spans="1:3">
      <c r="A184">
        <v>182</v>
      </c>
      <c r="B184">
        <v>1586950.27296961</v>
      </c>
      <c r="C184">
        <v>2170203.44395107</v>
      </c>
    </row>
    <row r="185" spans="1:3">
      <c r="A185">
        <v>183</v>
      </c>
      <c r="B185">
        <v>1586967.45658584</v>
      </c>
      <c r="C185">
        <v>2170203.44395107</v>
      </c>
    </row>
    <row r="186" spans="1:3">
      <c r="A186">
        <v>184</v>
      </c>
      <c r="B186">
        <v>1586960.70848452</v>
      </c>
      <c r="C186">
        <v>2170203.44395107</v>
      </c>
    </row>
    <row r="187" spans="1:3">
      <c r="A187">
        <v>185</v>
      </c>
      <c r="B187">
        <v>1586940.85998527</v>
      </c>
      <c r="C187">
        <v>2170203.44395107</v>
      </c>
    </row>
    <row r="188" spans="1:3">
      <c r="A188">
        <v>186</v>
      </c>
      <c r="B188">
        <v>1586973.87902272</v>
      </c>
      <c r="C188">
        <v>2170203.44395107</v>
      </c>
    </row>
    <row r="189" spans="1:3">
      <c r="A189">
        <v>187</v>
      </c>
      <c r="B189">
        <v>1586975.31873847</v>
      </c>
      <c r="C189">
        <v>2170203.44395107</v>
      </c>
    </row>
    <row r="190" spans="1:3">
      <c r="A190">
        <v>188</v>
      </c>
      <c r="B190">
        <v>1586980.77804744</v>
      </c>
      <c r="C190">
        <v>2170203.44395107</v>
      </c>
    </row>
    <row r="191" spans="1:3">
      <c r="A191">
        <v>189</v>
      </c>
      <c r="B191">
        <v>1586990.16012007</v>
      </c>
      <c r="C191">
        <v>2170203.44395107</v>
      </c>
    </row>
    <row r="192" spans="1:3">
      <c r="A192">
        <v>190</v>
      </c>
      <c r="B192">
        <v>1586988.88096886</v>
      </c>
      <c r="C192">
        <v>2170203.44395107</v>
      </c>
    </row>
    <row r="193" spans="1:3">
      <c r="A193">
        <v>191</v>
      </c>
      <c r="B193">
        <v>1586989.7097813</v>
      </c>
      <c r="C193">
        <v>2170203.44395107</v>
      </c>
    </row>
    <row r="194" spans="1:3">
      <c r="A194">
        <v>192</v>
      </c>
      <c r="B194">
        <v>1586981.65236453</v>
      </c>
      <c r="C194">
        <v>2170203.44395107</v>
      </c>
    </row>
    <row r="195" spans="1:3">
      <c r="A195">
        <v>193</v>
      </c>
      <c r="B195">
        <v>1587017.57215389</v>
      </c>
      <c r="C195">
        <v>2170203.44395107</v>
      </c>
    </row>
    <row r="196" spans="1:3">
      <c r="A196">
        <v>194</v>
      </c>
      <c r="B196">
        <v>1586936.68557789</v>
      </c>
      <c r="C196">
        <v>2170203.44395107</v>
      </c>
    </row>
    <row r="197" spans="1:3">
      <c r="A197">
        <v>195</v>
      </c>
      <c r="B197">
        <v>1586982.20473596</v>
      </c>
      <c r="C197">
        <v>2170203.44395107</v>
      </c>
    </row>
    <row r="198" spans="1:3">
      <c r="A198">
        <v>196</v>
      </c>
      <c r="B198">
        <v>1586964.28908252</v>
      </c>
      <c r="C198">
        <v>2170203.44395107</v>
      </c>
    </row>
    <row r="199" spans="1:3">
      <c r="A199">
        <v>197</v>
      </c>
      <c r="B199">
        <v>1586964.06301164</v>
      </c>
      <c r="C199">
        <v>2170203.44395107</v>
      </c>
    </row>
    <row r="200" spans="1:3">
      <c r="A200">
        <v>198</v>
      </c>
      <c r="B200">
        <v>1586981.04726355</v>
      </c>
      <c r="C200">
        <v>2170203.44395107</v>
      </c>
    </row>
    <row r="201" spans="1:3">
      <c r="A201">
        <v>199</v>
      </c>
      <c r="B201">
        <v>1586990.41129425</v>
      </c>
      <c r="C201">
        <v>2170203.44395107</v>
      </c>
    </row>
    <row r="202" spans="1:3">
      <c r="A202">
        <v>200</v>
      </c>
      <c r="B202">
        <v>1586973.59375534</v>
      </c>
      <c r="C202">
        <v>2170203.44395107</v>
      </c>
    </row>
    <row r="203" spans="1:3">
      <c r="A203">
        <v>201</v>
      </c>
      <c r="B203">
        <v>1586970.84085173</v>
      </c>
      <c r="C203">
        <v>2170203.44395107</v>
      </c>
    </row>
    <row r="204" spans="1:3">
      <c r="A204">
        <v>202</v>
      </c>
      <c r="B204">
        <v>1586974.37622739</v>
      </c>
      <c r="C204">
        <v>2170203.44395107</v>
      </c>
    </row>
    <row r="205" spans="1:3">
      <c r="A205">
        <v>203</v>
      </c>
      <c r="B205">
        <v>1586970.51591874</v>
      </c>
      <c r="C205">
        <v>2170203.44395107</v>
      </c>
    </row>
    <row r="206" spans="1:3">
      <c r="A206">
        <v>204</v>
      </c>
      <c r="B206">
        <v>1586974.65409976</v>
      </c>
      <c r="C206">
        <v>2170203.44395107</v>
      </c>
    </row>
    <row r="207" spans="1:3">
      <c r="A207">
        <v>205</v>
      </c>
      <c r="B207">
        <v>1586975.93055967</v>
      </c>
      <c r="C207">
        <v>2170203.44395107</v>
      </c>
    </row>
    <row r="208" spans="1:3">
      <c r="A208">
        <v>206</v>
      </c>
      <c r="B208">
        <v>1586980.25979664</v>
      </c>
      <c r="C208">
        <v>2170203.44395107</v>
      </c>
    </row>
    <row r="209" spans="1:3">
      <c r="A209">
        <v>207</v>
      </c>
      <c r="B209">
        <v>1586963.92960503</v>
      </c>
      <c r="C209">
        <v>2170203.44395107</v>
      </c>
    </row>
    <row r="210" spans="1:3">
      <c r="A210">
        <v>208</v>
      </c>
      <c r="B210">
        <v>1586952.17128859</v>
      </c>
      <c r="C210">
        <v>2170203.44395107</v>
      </c>
    </row>
    <row r="211" spans="1:3">
      <c r="A211">
        <v>209</v>
      </c>
      <c r="B211">
        <v>1586963.14344939</v>
      </c>
      <c r="C211">
        <v>2170203.44395107</v>
      </c>
    </row>
    <row r="212" spans="1:3">
      <c r="A212">
        <v>210</v>
      </c>
      <c r="B212">
        <v>1586963.40548679</v>
      </c>
      <c r="C212">
        <v>2170203.44395107</v>
      </c>
    </row>
    <row r="213" spans="1:3">
      <c r="A213">
        <v>211</v>
      </c>
      <c r="B213">
        <v>1586966.50507997</v>
      </c>
      <c r="C213">
        <v>2170203.44395107</v>
      </c>
    </row>
    <row r="214" spans="1:3">
      <c r="A214">
        <v>212</v>
      </c>
      <c r="B214">
        <v>1586966.93041175</v>
      </c>
      <c r="C214">
        <v>2170203.44395107</v>
      </c>
    </row>
    <row r="215" spans="1:3">
      <c r="A215">
        <v>213</v>
      </c>
      <c r="B215">
        <v>1586967.66600309</v>
      </c>
      <c r="C215">
        <v>2170203.44395107</v>
      </c>
    </row>
    <row r="216" spans="1:3">
      <c r="A216">
        <v>214</v>
      </c>
      <c r="B216">
        <v>1586963.24489436</v>
      </c>
      <c r="C216">
        <v>2170203.44395107</v>
      </c>
    </row>
    <row r="217" spans="1:3">
      <c r="A217">
        <v>215</v>
      </c>
      <c r="B217">
        <v>1586965.6470828</v>
      </c>
      <c r="C217">
        <v>2170203.44395107</v>
      </c>
    </row>
    <row r="218" spans="1:3">
      <c r="A218">
        <v>216</v>
      </c>
      <c r="B218">
        <v>1586964.61006202</v>
      </c>
      <c r="C218">
        <v>2170203.44395107</v>
      </c>
    </row>
    <row r="219" spans="1:3">
      <c r="A219">
        <v>217</v>
      </c>
      <c r="B219">
        <v>1586971.61882877</v>
      </c>
      <c r="C219">
        <v>2170203.44395107</v>
      </c>
    </row>
    <row r="220" spans="1:3">
      <c r="A220">
        <v>218</v>
      </c>
      <c r="B220">
        <v>1586973.96328367</v>
      </c>
      <c r="C220">
        <v>2170203.44395107</v>
      </c>
    </row>
    <row r="221" spans="1:3">
      <c r="A221">
        <v>219</v>
      </c>
      <c r="B221">
        <v>1586954.51448325</v>
      </c>
      <c r="C221">
        <v>2170203.44395107</v>
      </c>
    </row>
    <row r="222" spans="1:3">
      <c r="A222">
        <v>220</v>
      </c>
      <c r="B222">
        <v>1586968.94440586</v>
      </c>
      <c r="C222">
        <v>2170203.44395107</v>
      </c>
    </row>
    <row r="223" spans="1:3">
      <c r="A223">
        <v>221</v>
      </c>
      <c r="B223">
        <v>1586959.6249942</v>
      </c>
      <c r="C223">
        <v>2170203.44395107</v>
      </c>
    </row>
    <row r="224" spans="1:3">
      <c r="A224">
        <v>222</v>
      </c>
      <c r="B224">
        <v>1586970.08148732</v>
      </c>
      <c r="C224">
        <v>2170203.44395107</v>
      </c>
    </row>
    <row r="225" spans="1:3">
      <c r="A225">
        <v>223</v>
      </c>
      <c r="B225">
        <v>1586984.22984765</v>
      </c>
      <c r="C225">
        <v>2170203.44395107</v>
      </c>
    </row>
    <row r="226" spans="1:3">
      <c r="A226">
        <v>224</v>
      </c>
      <c r="B226">
        <v>1586966.53309981</v>
      </c>
      <c r="C226">
        <v>2170203.44395107</v>
      </c>
    </row>
    <row r="227" spans="1:3">
      <c r="A227">
        <v>225</v>
      </c>
      <c r="B227">
        <v>1586970.96764749</v>
      </c>
      <c r="C227">
        <v>2170203.44395107</v>
      </c>
    </row>
    <row r="228" spans="1:3">
      <c r="A228">
        <v>226</v>
      </c>
      <c r="B228">
        <v>1586968.02552144</v>
      </c>
      <c r="C228">
        <v>2170203.44395107</v>
      </c>
    </row>
    <row r="229" spans="1:3">
      <c r="A229">
        <v>227</v>
      </c>
      <c r="B229">
        <v>1586972.93173426</v>
      </c>
      <c r="C229">
        <v>2170203.44395107</v>
      </c>
    </row>
    <row r="230" spans="1:3">
      <c r="A230">
        <v>228</v>
      </c>
      <c r="B230">
        <v>1586963.43582934</v>
      </c>
      <c r="C230">
        <v>2170203.44395107</v>
      </c>
    </row>
    <row r="231" spans="1:3">
      <c r="A231">
        <v>229</v>
      </c>
      <c r="B231">
        <v>1586964.78781198</v>
      </c>
      <c r="C231">
        <v>2170203.44395107</v>
      </c>
    </row>
    <row r="232" spans="1:3">
      <c r="A232">
        <v>230</v>
      </c>
      <c r="B232">
        <v>1586956.87074158</v>
      </c>
      <c r="C232">
        <v>2170203.44395107</v>
      </c>
    </row>
    <row r="233" spans="1:3">
      <c r="A233">
        <v>231</v>
      </c>
      <c r="B233">
        <v>1586957.31894826</v>
      </c>
      <c r="C233">
        <v>2170203.44395107</v>
      </c>
    </row>
    <row r="234" spans="1:3">
      <c r="A234">
        <v>232</v>
      </c>
      <c r="B234">
        <v>1586955.88404589</v>
      </c>
      <c r="C234">
        <v>2170203.44395107</v>
      </c>
    </row>
    <row r="235" spans="1:3">
      <c r="A235">
        <v>233</v>
      </c>
      <c r="B235">
        <v>1586954.65506034</v>
      </c>
      <c r="C235">
        <v>2170203.44395107</v>
      </c>
    </row>
    <row r="236" spans="1:3">
      <c r="A236">
        <v>234</v>
      </c>
      <c r="B236">
        <v>1586946.67736155</v>
      </c>
      <c r="C236">
        <v>2170203.44395107</v>
      </c>
    </row>
    <row r="237" spans="1:3">
      <c r="A237">
        <v>235</v>
      </c>
      <c r="B237">
        <v>1586954.67592563</v>
      </c>
      <c r="C237">
        <v>2170203.44395107</v>
      </c>
    </row>
    <row r="238" spans="1:3">
      <c r="A238">
        <v>236</v>
      </c>
      <c r="B238">
        <v>1586949.50332616</v>
      </c>
      <c r="C238">
        <v>2170203.44395107</v>
      </c>
    </row>
    <row r="239" spans="1:3">
      <c r="A239">
        <v>237</v>
      </c>
      <c r="B239">
        <v>1586947.27679188</v>
      </c>
      <c r="C239">
        <v>2170203.44395107</v>
      </c>
    </row>
    <row r="240" spans="1:3">
      <c r="A240">
        <v>238</v>
      </c>
      <c r="B240">
        <v>1586954.96980102</v>
      </c>
      <c r="C240">
        <v>2170203.44395107</v>
      </c>
    </row>
    <row r="241" spans="1:3">
      <c r="A241">
        <v>239</v>
      </c>
      <c r="B241">
        <v>1586956.11180602</v>
      </c>
      <c r="C241">
        <v>2170203.44395107</v>
      </c>
    </row>
    <row r="242" spans="1:3">
      <c r="A242">
        <v>240</v>
      </c>
      <c r="B242">
        <v>1586957.99272738</v>
      </c>
      <c r="C242">
        <v>2170203.44395107</v>
      </c>
    </row>
    <row r="243" spans="1:3">
      <c r="A243">
        <v>241</v>
      </c>
      <c r="B243">
        <v>1586956.03124567</v>
      </c>
      <c r="C243">
        <v>2170203.44395107</v>
      </c>
    </row>
    <row r="244" spans="1:3">
      <c r="A244">
        <v>242</v>
      </c>
      <c r="B244">
        <v>1586955.91009716</v>
      </c>
      <c r="C244">
        <v>2170203.44395107</v>
      </c>
    </row>
    <row r="245" spans="1:3">
      <c r="A245">
        <v>243</v>
      </c>
      <c r="B245">
        <v>1586957.49954753</v>
      </c>
      <c r="C245">
        <v>2170203.44395107</v>
      </c>
    </row>
    <row r="246" spans="1:3">
      <c r="A246">
        <v>244</v>
      </c>
      <c r="B246">
        <v>1586957.18989943</v>
      </c>
      <c r="C246">
        <v>2170203.44395107</v>
      </c>
    </row>
    <row r="247" spans="1:3">
      <c r="A247">
        <v>245</v>
      </c>
      <c r="B247">
        <v>1586957.39951007</v>
      </c>
      <c r="C247">
        <v>2170203.44395107</v>
      </c>
    </row>
    <row r="248" spans="1:3">
      <c r="A248">
        <v>246</v>
      </c>
      <c r="B248">
        <v>1586956.51861542</v>
      </c>
      <c r="C248">
        <v>2170203.44395107</v>
      </c>
    </row>
    <row r="249" spans="1:3">
      <c r="A249">
        <v>247</v>
      </c>
      <c r="B249">
        <v>1586960.32294147</v>
      </c>
      <c r="C249">
        <v>2170203.44395107</v>
      </c>
    </row>
    <row r="250" spans="1:3">
      <c r="A250">
        <v>248</v>
      </c>
      <c r="B250">
        <v>1586958.76923112</v>
      </c>
      <c r="C250">
        <v>2170203.44395107</v>
      </c>
    </row>
    <row r="251" spans="1:3">
      <c r="A251">
        <v>249</v>
      </c>
      <c r="B251">
        <v>1586960.58644506</v>
      </c>
      <c r="C251">
        <v>2170203.44395107</v>
      </c>
    </row>
    <row r="252" spans="1:3">
      <c r="A252">
        <v>250</v>
      </c>
      <c r="B252">
        <v>1586958.00087316</v>
      </c>
      <c r="C252">
        <v>2170203.44395107</v>
      </c>
    </row>
    <row r="253" spans="1:3">
      <c r="A253">
        <v>251</v>
      </c>
      <c r="B253">
        <v>1586956.97876429</v>
      </c>
      <c r="C253">
        <v>2170203.44395107</v>
      </c>
    </row>
    <row r="254" spans="1:3">
      <c r="A254">
        <v>252</v>
      </c>
      <c r="B254">
        <v>1586956.83391975</v>
      </c>
      <c r="C254">
        <v>2170203.44395107</v>
      </c>
    </row>
    <row r="255" spans="1:3">
      <c r="A255">
        <v>253</v>
      </c>
      <c r="B255">
        <v>1586958.05429529</v>
      </c>
      <c r="C255">
        <v>2170203.44395107</v>
      </c>
    </row>
    <row r="256" spans="1:3">
      <c r="A256">
        <v>254</v>
      </c>
      <c r="B256">
        <v>1586957.16842595</v>
      </c>
      <c r="C256">
        <v>2170203.44395107</v>
      </c>
    </row>
    <row r="257" spans="1:3">
      <c r="A257">
        <v>255</v>
      </c>
      <c r="B257">
        <v>1586958.09574456</v>
      </c>
      <c r="C257">
        <v>2170203.44395107</v>
      </c>
    </row>
    <row r="258" spans="1:3">
      <c r="A258">
        <v>256</v>
      </c>
      <c r="B258">
        <v>1586958.06207447</v>
      </c>
      <c r="C258">
        <v>2170203.44395107</v>
      </c>
    </row>
    <row r="259" spans="1:3">
      <c r="A259">
        <v>257</v>
      </c>
      <c r="B259">
        <v>1586957.00205838</v>
      </c>
      <c r="C259">
        <v>2170203.44395107</v>
      </c>
    </row>
    <row r="260" spans="1:3">
      <c r="A260">
        <v>258</v>
      </c>
      <c r="B260">
        <v>1586958.28545335</v>
      </c>
      <c r="C260">
        <v>2170203.44395107</v>
      </c>
    </row>
    <row r="261" spans="1:3">
      <c r="A261">
        <v>259</v>
      </c>
      <c r="B261">
        <v>1586957.87981257</v>
      </c>
      <c r="C261">
        <v>2170203.44395107</v>
      </c>
    </row>
    <row r="262" spans="1:3">
      <c r="A262">
        <v>260</v>
      </c>
      <c r="B262">
        <v>1586959.12943938</v>
      </c>
      <c r="C262">
        <v>2170203.44395107</v>
      </c>
    </row>
    <row r="263" spans="1:3">
      <c r="A263">
        <v>261</v>
      </c>
      <c r="B263">
        <v>1586957.34487389</v>
      </c>
      <c r="C263">
        <v>2170203.44395107</v>
      </c>
    </row>
    <row r="264" spans="1:3">
      <c r="A264">
        <v>262</v>
      </c>
      <c r="B264">
        <v>1586957.1881537</v>
      </c>
      <c r="C264">
        <v>2170203.44395107</v>
      </c>
    </row>
    <row r="265" spans="1:3">
      <c r="A265">
        <v>263</v>
      </c>
      <c r="B265">
        <v>1586957.60937699</v>
      </c>
      <c r="C265">
        <v>2170203.44395107</v>
      </c>
    </row>
    <row r="266" spans="1:3">
      <c r="A266">
        <v>264</v>
      </c>
      <c r="B266">
        <v>1586956.75902777</v>
      </c>
      <c r="C266">
        <v>2170203.44395107</v>
      </c>
    </row>
    <row r="267" spans="1:3">
      <c r="A267">
        <v>265</v>
      </c>
      <c r="B267">
        <v>1586957.15538052</v>
      </c>
      <c r="C267">
        <v>2170203.44395107</v>
      </c>
    </row>
    <row r="268" spans="1:3">
      <c r="A268">
        <v>266</v>
      </c>
      <c r="B268">
        <v>1586957.11543287</v>
      </c>
      <c r="C268">
        <v>2170203.44395107</v>
      </c>
    </row>
    <row r="269" spans="1:3">
      <c r="A269">
        <v>267</v>
      </c>
      <c r="B269">
        <v>1586958.15643177</v>
      </c>
      <c r="C269">
        <v>2170203.44395107</v>
      </c>
    </row>
    <row r="270" spans="1:3">
      <c r="A270">
        <v>268</v>
      </c>
      <c r="B270">
        <v>1586956.29219389</v>
      </c>
      <c r="C270">
        <v>2170203.44395107</v>
      </c>
    </row>
    <row r="271" spans="1:3">
      <c r="A271">
        <v>269</v>
      </c>
      <c r="B271">
        <v>1586957.56060043</v>
      </c>
      <c r="C271">
        <v>2170203.44395107</v>
      </c>
    </row>
    <row r="272" spans="1:3">
      <c r="A272">
        <v>270</v>
      </c>
      <c r="B272">
        <v>1586958.19489482</v>
      </c>
      <c r="C272">
        <v>2170203.44395107</v>
      </c>
    </row>
    <row r="273" spans="1:3">
      <c r="A273">
        <v>271</v>
      </c>
      <c r="B273">
        <v>1586957.6744356</v>
      </c>
      <c r="C273">
        <v>2170203.44395107</v>
      </c>
    </row>
    <row r="274" spans="1:3">
      <c r="A274">
        <v>272</v>
      </c>
      <c r="B274">
        <v>1586957.60553319</v>
      </c>
      <c r="C274">
        <v>2170203.44395107</v>
      </c>
    </row>
    <row r="275" spans="1:3">
      <c r="A275">
        <v>273</v>
      </c>
      <c r="B275">
        <v>1586956.72531058</v>
      </c>
      <c r="C275">
        <v>2170203.44395107</v>
      </c>
    </row>
    <row r="276" spans="1:3">
      <c r="A276">
        <v>274</v>
      </c>
      <c r="B276">
        <v>1586957.35322913</v>
      </c>
      <c r="C276">
        <v>2170203.44395107</v>
      </c>
    </row>
    <row r="277" spans="1:3">
      <c r="A277">
        <v>275</v>
      </c>
      <c r="B277">
        <v>1586957.54330062</v>
      </c>
      <c r="C277">
        <v>2170203.44395107</v>
      </c>
    </row>
    <row r="278" spans="1:3">
      <c r="A278">
        <v>276</v>
      </c>
      <c r="B278">
        <v>1586957.67520679</v>
      </c>
      <c r="C278">
        <v>2170203.44395107</v>
      </c>
    </row>
    <row r="279" spans="1:3">
      <c r="A279">
        <v>277</v>
      </c>
      <c r="B279">
        <v>1586957.38010625</v>
      </c>
      <c r="C279">
        <v>2170203.44395107</v>
      </c>
    </row>
    <row r="280" spans="1:3">
      <c r="A280">
        <v>278</v>
      </c>
      <c r="B280">
        <v>1586957.6243937</v>
      </c>
      <c r="C280">
        <v>2170203.44395107</v>
      </c>
    </row>
    <row r="281" spans="1:3">
      <c r="A281">
        <v>279</v>
      </c>
      <c r="B281">
        <v>1586958.05173856</v>
      </c>
      <c r="C281">
        <v>2170203.44395107</v>
      </c>
    </row>
    <row r="282" spans="1:3">
      <c r="A282">
        <v>280</v>
      </c>
      <c r="B282">
        <v>1586958.05548469</v>
      </c>
      <c r="C282">
        <v>2170203.44395107</v>
      </c>
    </row>
    <row r="283" spans="1:3">
      <c r="A283">
        <v>281</v>
      </c>
      <c r="B283">
        <v>1586957.46558105</v>
      </c>
      <c r="C283">
        <v>2170203.44395107</v>
      </c>
    </row>
    <row r="284" spans="1:3">
      <c r="A284">
        <v>282</v>
      </c>
      <c r="B284">
        <v>1586956.78004569</v>
      </c>
      <c r="C284">
        <v>2170203.44395107</v>
      </c>
    </row>
    <row r="285" spans="1:3">
      <c r="A285">
        <v>283</v>
      </c>
      <c r="B285">
        <v>1586957.32863346</v>
      </c>
      <c r="C285">
        <v>2170203.44395107</v>
      </c>
    </row>
    <row r="286" spans="1:3">
      <c r="A286">
        <v>284</v>
      </c>
      <c r="B286">
        <v>1586957.63201499</v>
      </c>
      <c r="C286">
        <v>2170203.44395107</v>
      </c>
    </row>
    <row r="287" spans="1:3">
      <c r="A287">
        <v>285</v>
      </c>
      <c r="B287">
        <v>1586957.38606538</v>
      </c>
      <c r="C287">
        <v>2170203.44395107</v>
      </c>
    </row>
    <row r="288" spans="1:3">
      <c r="A288">
        <v>286</v>
      </c>
      <c r="B288">
        <v>1586957.36583642</v>
      </c>
      <c r="C288">
        <v>2170203.44395107</v>
      </c>
    </row>
    <row r="289" spans="1:3">
      <c r="A289">
        <v>287</v>
      </c>
      <c r="B289">
        <v>1586957.25976905</v>
      </c>
      <c r="C289">
        <v>2170203.44395107</v>
      </c>
    </row>
    <row r="290" spans="1:3">
      <c r="A290">
        <v>288</v>
      </c>
      <c r="B290">
        <v>1586957.33736935</v>
      </c>
      <c r="C290">
        <v>2170203.44395107</v>
      </c>
    </row>
    <row r="291" spans="1:3">
      <c r="A291">
        <v>289</v>
      </c>
      <c r="B291">
        <v>1586957.05956499</v>
      </c>
      <c r="C291">
        <v>2170203.44395107</v>
      </c>
    </row>
    <row r="292" spans="1:3">
      <c r="A292">
        <v>290</v>
      </c>
      <c r="B292">
        <v>1586957.16757426</v>
      </c>
      <c r="C292">
        <v>2170203.44395107</v>
      </c>
    </row>
    <row r="293" spans="1:3">
      <c r="A293">
        <v>291</v>
      </c>
      <c r="B293">
        <v>1586956.62692347</v>
      </c>
      <c r="C293">
        <v>2170203.44395107</v>
      </c>
    </row>
    <row r="294" spans="1:3">
      <c r="A294">
        <v>292</v>
      </c>
      <c r="B294">
        <v>1586956.90289066</v>
      </c>
      <c r="C294">
        <v>2170203.44395107</v>
      </c>
    </row>
    <row r="295" spans="1:3">
      <c r="A295">
        <v>293</v>
      </c>
      <c r="B295">
        <v>1586957.16467165</v>
      </c>
      <c r="C295">
        <v>2170203.44395107</v>
      </c>
    </row>
    <row r="296" spans="1:3">
      <c r="A296">
        <v>294</v>
      </c>
      <c r="B296">
        <v>1586957.19391161</v>
      </c>
      <c r="C296">
        <v>2170203.44395107</v>
      </c>
    </row>
    <row r="297" spans="1:3">
      <c r="A297">
        <v>295</v>
      </c>
      <c r="B297">
        <v>1586957.22302018</v>
      </c>
      <c r="C297">
        <v>2170203.44395107</v>
      </c>
    </row>
    <row r="298" spans="1:3">
      <c r="A298">
        <v>296</v>
      </c>
      <c r="B298">
        <v>1586957.15739487</v>
      </c>
      <c r="C298">
        <v>2170203.44395107</v>
      </c>
    </row>
    <row r="299" spans="1:3">
      <c r="A299">
        <v>297</v>
      </c>
      <c r="B299">
        <v>1586957.16142481</v>
      </c>
      <c r="C299">
        <v>2170203.44395107</v>
      </c>
    </row>
    <row r="300" spans="1:3">
      <c r="A300">
        <v>298</v>
      </c>
      <c r="B300">
        <v>1586957.10838932</v>
      </c>
      <c r="C300">
        <v>2170203.44395107</v>
      </c>
    </row>
    <row r="301" spans="1:3">
      <c r="A301">
        <v>299</v>
      </c>
      <c r="B301">
        <v>1586957.40845677</v>
      </c>
      <c r="C301">
        <v>2170203.44395107</v>
      </c>
    </row>
    <row r="302" spans="1:3">
      <c r="A302">
        <v>300</v>
      </c>
      <c r="B302">
        <v>1586956.94160141</v>
      </c>
      <c r="C302">
        <v>2170203.44395107</v>
      </c>
    </row>
    <row r="303" spans="1:3">
      <c r="A303">
        <v>301</v>
      </c>
      <c r="B303">
        <v>1586957.1395001</v>
      </c>
      <c r="C303">
        <v>2170203.44395107</v>
      </c>
    </row>
    <row r="304" spans="1:3">
      <c r="A304">
        <v>302</v>
      </c>
      <c r="B304">
        <v>1586957.14942954</v>
      </c>
      <c r="C304">
        <v>2170203.44395107</v>
      </c>
    </row>
    <row r="305" spans="1:3">
      <c r="A305">
        <v>303</v>
      </c>
      <c r="B305">
        <v>1586956.9122516</v>
      </c>
      <c r="C305">
        <v>2170203.44395107</v>
      </c>
    </row>
    <row r="306" spans="1:3">
      <c r="A306">
        <v>304</v>
      </c>
      <c r="B306">
        <v>1586957.19996234</v>
      </c>
      <c r="C306">
        <v>2170203.44395107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0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3805.73414696847</v>
      </c>
      <c r="C2">
        <v>3805.73414696847</v>
      </c>
      <c r="D2">
        <v>527.121173624285</v>
      </c>
      <c r="E2">
        <v>155.453176831344</v>
      </c>
    </row>
    <row r="3" spans="1:5">
      <c r="A3">
        <v>1</v>
      </c>
      <c r="B3">
        <v>3805.73414696847</v>
      </c>
      <c r="C3">
        <v>3805.73414696847</v>
      </c>
      <c r="D3">
        <v>1926.19976510638</v>
      </c>
      <c r="E3">
        <v>1554.53176831344</v>
      </c>
    </row>
    <row r="4" spans="1:5">
      <c r="A4">
        <v>2</v>
      </c>
      <c r="B4">
        <v>3805.73414696847</v>
      </c>
      <c r="C4">
        <v>3805.73414696847</v>
      </c>
      <c r="D4">
        <v>1837.22298293806</v>
      </c>
      <c r="E4">
        <v>1465.55498614512</v>
      </c>
    </row>
    <row r="5" spans="1:5">
      <c r="A5">
        <v>3</v>
      </c>
      <c r="B5">
        <v>3805.73414696847</v>
      </c>
      <c r="C5">
        <v>3805.73414696847</v>
      </c>
      <c r="D5">
        <v>1734.4146456502</v>
      </c>
      <c r="E5">
        <v>1362.74664885726</v>
      </c>
    </row>
    <row r="6" spans="1:5">
      <c r="A6">
        <v>4</v>
      </c>
      <c r="B6">
        <v>3805.73414696847</v>
      </c>
      <c r="C6">
        <v>3805.73414696847</v>
      </c>
      <c r="D6">
        <v>1680.51849250278</v>
      </c>
      <c r="E6">
        <v>1308.85049570984</v>
      </c>
    </row>
    <row r="7" spans="1:5">
      <c r="A7">
        <v>5</v>
      </c>
      <c r="B7">
        <v>3805.73414696847</v>
      </c>
      <c r="C7">
        <v>3805.73414696847</v>
      </c>
      <c r="D7">
        <v>1588.65165927192</v>
      </c>
      <c r="E7">
        <v>1216.98366247898</v>
      </c>
    </row>
    <row r="8" spans="1:5">
      <c r="A8">
        <v>6</v>
      </c>
      <c r="B8">
        <v>3805.73414696847</v>
      </c>
      <c r="C8">
        <v>3805.73414696847</v>
      </c>
      <c r="D8">
        <v>1536.1403994254</v>
      </c>
      <c r="E8">
        <v>1164.47240263246</v>
      </c>
    </row>
    <row r="9" spans="1:5">
      <c r="A9">
        <v>7</v>
      </c>
      <c r="B9">
        <v>3805.73414696847</v>
      </c>
      <c r="C9">
        <v>3805.73414696847</v>
      </c>
      <c r="D9">
        <v>1441.37568192138</v>
      </c>
      <c r="E9">
        <v>1069.70768512844</v>
      </c>
    </row>
    <row r="10" spans="1:5">
      <c r="A10">
        <v>8</v>
      </c>
      <c r="B10">
        <v>3805.73414696847</v>
      </c>
      <c r="C10">
        <v>3805.73414696847</v>
      </c>
      <c r="D10">
        <v>1387.7862556685</v>
      </c>
      <c r="E10">
        <v>1016.11825887556</v>
      </c>
    </row>
    <row r="11" spans="1:5">
      <c r="A11">
        <v>9</v>
      </c>
      <c r="B11">
        <v>3805.73414696847</v>
      </c>
      <c r="C11">
        <v>3805.73414696847</v>
      </c>
      <c r="D11">
        <v>1289.73766914583</v>
      </c>
      <c r="E11">
        <v>918.069672352886</v>
      </c>
    </row>
    <row r="12" spans="1:5">
      <c r="A12">
        <v>10</v>
      </c>
      <c r="B12">
        <v>3805.73414696847</v>
      </c>
      <c r="C12">
        <v>3805.73414696847</v>
      </c>
      <c r="D12">
        <v>1148.93388094966</v>
      </c>
      <c r="E12">
        <v>777.26588415672</v>
      </c>
    </row>
    <row r="13" spans="1:5">
      <c r="A13">
        <v>11</v>
      </c>
      <c r="B13">
        <v>3805.73414696847</v>
      </c>
      <c r="C13">
        <v>3805.73414696847</v>
      </c>
      <c r="D13">
        <v>1035.11157849516</v>
      </c>
      <c r="E13">
        <v>663.443581702219</v>
      </c>
    </row>
    <row r="14" spans="1:5">
      <c r="A14">
        <v>12</v>
      </c>
      <c r="B14">
        <v>3805.73414696847</v>
      </c>
      <c r="C14">
        <v>3805.73414696847</v>
      </c>
      <c r="D14">
        <v>1019.41425807971</v>
      </c>
      <c r="E14">
        <v>647.74626128677</v>
      </c>
    </row>
    <row r="15" spans="1:5">
      <c r="A15">
        <v>13</v>
      </c>
      <c r="B15">
        <v>3805.73414696847</v>
      </c>
      <c r="C15">
        <v>3805.73414696847</v>
      </c>
      <c r="D15">
        <v>1018.07709809298</v>
      </c>
      <c r="E15">
        <v>646.40910130004</v>
      </c>
    </row>
    <row r="16" spans="1:5">
      <c r="A16">
        <v>14</v>
      </c>
      <c r="B16">
        <v>3805.73414696847</v>
      </c>
      <c r="C16">
        <v>3805.73414696847</v>
      </c>
      <c r="D16">
        <v>992.231487743903</v>
      </c>
      <c r="E16">
        <v>620.563490950962</v>
      </c>
    </row>
    <row r="17" spans="1:5">
      <c r="A17">
        <v>15</v>
      </c>
      <c r="B17">
        <v>3805.73414696847</v>
      </c>
      <c r="C17">
        <v>3805.73414696847</v>
      </c>
      <c r="D17">
        <v>989.586730078274</v>
      </c>
      <c r="E17">
        <v>617.918733285333</v>
      </c>
    </row>
    <row r="18" spans="1:5">
      <c r="A18">
        <v>16</v>
      </c>
      <c r="B18">
        <v>3805.73414696847</v>
      </c>
      <c r="C18">
        <v>3805.73414696847</v>
      </c>
      <c r="D18">
        <v>964.356823565785</v>
      </c>
      <c r="E18">
        <v>592.688826772844</v>
      </c>
    </row>
    <row r="19" spans="1:5">
      <c r="A19">
        <v>17</v>
      </c>
      <c r="B19">
        <v>3805.73414696847</v>
      </c>
      <c r="C19">
        <v>3805.73414696847</v>
      </c>
      <c r="D19">
        <v>961.3759807379</v>
      </c>
      <c r="E19">
        <v>589.70798394496</v>
      </c>
    </row>
    <row r="20" spans="1:5">
      <c r="A20">
        <v>18</v>
      </c>
      <c r="B20">
        <v>3805.73414696847</v>
      </c>
      <c r="C20">
        <v>3805.73414696847</v>
      </c>
      <c r="D20">
        <v>934.558437275073</v>
      </c>
      <c r="E20">
        <v>562.890440482132</v>
      </c>
    </row>
    <row r="21" spans="1:5">
      <c r="A21">
        <v>19</v>
      </c>
      <c r="B21">
        <v>3805.73414696847</v>
      </c>
      <c r="C21">
        <v>3805.73414696847</v>
      </c>
      <c r="D21">
        <v>904.452834516713</v>
      </c>
      <c r="E21">
        <v>532.784837723772</v>
      </c>
    </row>
    <row r="22" spans="1:5">
      <c r="A22">
        <v>20</v>
      </c>
      <c r="B22">
        <v>3805.73414696847</v>
      </c>
      <c r="C22">
        <v>3805.73414696847</v>
      </c>
      <c r="D22">
        <v>848.572156246823</v>
      </c>
      <c r="E22">
        <v>476.904159453883</v>
      </c>
    </row>
    <row r="23" spans="1:5">
      <c r="A23">
        <v>21</v>
      </c>
      <c r="B23">
        <v>3805.73414696847</v>
      </c>
      <c r="C23">
        <v>3805.73414696847</v>
      </c>
      <c r="D23">
        <v>804.344851118836</v>
      </c>
      <c r="E23">
        <v>432.676854325896</v>
      </c>
    </row>
    <row r="24" spans="1:5">
      <c r="A24">
        <v>22</v>
      </c>
      <c r="B24">
        <v>3805.73414696847</v>
      </c>
      <c r="C24">
        <v>3805.73414696847</v>
      </c>
      <c r="D24">
        <v>792.217397863254</v>
      </c>
      <c r="E24">
        <v>420.549401070313</v>
      </c>
    </row>
    <row r="25" spans="1:5">
      <c r="A25">
        <v>23</v>
      </c>
      <c r="B25">
        <v>3805.73414696847</v>
      </c>
      <c r="C25">
        <v>3805.73414696847</v>
      </c>
      <c r="D25">
        <v>780.995067918397</v>
      </c>
      <c r="E25">
        <v>409.327071125457</v>
      </c>
    </row>
    <row r="26" spans="1:5">
      <c r="A26">
        <v>24</v>
      </c>
      <c r="B26">
        <v>3805.73414696847</v>
      </c>
      <c r="C26">
        <v>3805.73414696847</v>
      </c>
      <c r="D26">
        <v>785.902354326842</v>
      </c>
      <c r="E26">
        <v>414.234357533901</v>
      </c>
    </row>
    <row r="27" spans="1:5">
      <c r="A27">
        <v>25</v>
      </c>
      <c r="B27">
        <v>3805.73414696847</v>
      </c>
      <c r="C27">
        <v>3805.73414696847</v>
      </c>
      <c r="D27">
        <v>772.085555887392</v>
      </c>
      <c r="E27">
        <v>400.417559094452</v>
      </c>
    </row>
    <row r="28" spans="1:5">
      <c r="A28">
        <v>26</v>
      </c>
      <c r="B28">
        <v>3805.73414696847</v>
      </c>
      <c r="C28">
        <v>3805.73414696847</v>
      </c>
      <c r="D28">
        <v>771.369103100505</v>
      </c>
      <c r="E28">
        <v>399.701106307563</v>
      </c>
    </row>
    <row r="29" spans="1:5">
      <c r="A29">
        <v>27</v>
      </c>
      <c r="B29">
        <v>3805.73414696847</v>
      </c>
      <c r="C29">
        <v>3805.73414696847</v>
      </c>
      <c r="D29">
        <v>760.343241140068</v>
      </c>
      <c r="E29">
        <v>388.675244347128</v>
      </c>
    </row>
    <row r="30" spans="1:5">
      <c r="A30">
        <v>28</v>
      </c>
      <c r="B30">
        <v>3805.73414696847</v>
      </c>
      <c r="C30">
        <v>3805.73414696847</v>
      </c>
      <c r="D30">
        <v>751.752492570893</v>
      </c>
      <c r="E30">
        <v>380.084495777952</v>
      </c>
    </row>
    <row r="31" spans="1:5">
      <c r="A31">
        <v>29</v>
      </c>
      <c r="B31">
        <v>3805.73414696847</v>
      </c>
      <c r="C31">
        <v>3805.73414696847</v>
      </c>
      <c r="D31">
        <v>751.816616610144</v>
      </c>
      <c r="E31">
        <v>380.148619817203</v>
      </c>
    </row>
    <row r="32" spans="1:5">
      <c r="A32">
        <v>30</v>
      </c>
      <c r="B32">
        <v>3805.73414696847</v>
      </c>
      <c r="C32">
        <v>3805.73414696847</v>
      </c>
      <c r="D32">
        <v>720.137652515295</v>
      </c>
      <c r="E32">
        <v>348.469655722354</v>
      </c>
    </row>
    <row r="33" spans="1:5">
      <c r="A33">
        <v>31</v>
      </c>
      <c r="B33">
        <v>3805.73414696847</v>
      </c>
      <c r="C33">
        <v>3805.73414696847</v>
      </c>
      <c r="D33">
        <v>694.988190118645</v>
      </c>
      <c r="E33">
        <v>323.320193325704</v>
      </c>
    </row>
    <row r="34" spans="1:5">
      <c r="A34">
        <v>32</v>
      </c>
      <c r="B34">
        <v>3805.73414696847</v>
      </c>
      <c r="C34">
        <v>3805.73414696847</v>
      </c>
      <c r="D34">
        <v>680.776129806928</v>
      </c>
      <c r="E34">
        <v>309.108133013987</v>
      </c>
    </row>
    <row r="35" spans="1:5">
      <c r="A35">
        <v>33</v>
      </c>
      <c r="B35">
        <v>3805.73414696847</v>
      </c>
      <c r="C35">
        <v>3805.73414696847</v>
      </c>
      <c r="D35">
        <v>670.977664690835</v>
      </c>
      <c r="E35">
        <v>299.309667897894</v>
      </c>
    </row>
    <row r="36" spans="1:5">
      <c r="A36">
        <v>34</v>
      </c>
      <c r="B36">
        <v>3805.73414696847</v>
      </c>
      <c r="C36">
        <v>3805.73414696847</v>
      </c>
      <c r="D36">
        <v>662.715107256274</v>
      </c>
      <c r="E36">
        <v>291.047110463333</v>
      </c>
    </row>
    <row r="37" spans="1:5">
      <c r="A37">
        <v>35</v>
      </c>
      <c r="B37">
        <v>3805.73414696847</v>
      </c>
      <c r="C37">
        <v>3805.73414696847</v>
      </c>
      <c r="D37">
        <v>657.627351387213</v>
      </c>
      <c r="E37">
        <v>285.959354594273</v>
      </c>
    </row>
    <row r="38" spans="1:5">
      <c r="A38">
        <v>36</v>
      </c>
      <c r="B38">
        <v>3805.73414696847</v>
      </c>
      <c r="C38">
        <v>3805.73414696847</v>
      </c>
      <c r="D38">
        <v>659.673589154161</v>
      </c>
      <c r="E38">
        <v>288.005592361221</v>
      </c>
    </row>
    <row r="39" spans="1:5">
      <c r="A39">
        <v>37</v>
      </c>
      <c r="B39">
        <v>3805.73414696847</v>
      </c>
      <c r="C39">
        <v>3805.73414696847</v>
      </c>
      <c r="D39">
        <v>651.015090904804</v>
      </c>
      <c r="E39">
        <v>279.347094111863</v>
      </c>
    </row>
    <row r="40" spans="1:5">
      <c r="A40">
        <v>38</v>
      </c>
      <c r="B40">
        <v>3805.73414696847</v>
      </c>
      <c r="C40">
        <v>3805.73414696847</v>
      </c>
      <c r="D40">
        <v>650.422495637176</v>
      </c>
      <c r="E40">
        <v>278.754498844236</v>
      </c>
    </row>
    <row r="41" spans="1:5">
      <c r="A41">
        <v>39</v>
      </c>
      <c r="B41">
        <v>3805.73414696847</v>
      </c>
      <c r="C41">
        <v>3805.73414696847</v>
      </c>
      <c r="D41">
        <v>642.543804253943</v>
      </c>
      <c r="E41">
        <v>270.875807461002</v>
      </c>
    </row>
    <row r="42" spans="1:5">
      <c r="A42">
        <v>40</v>
      </c>
      <c r="B42">
        <v>3805.73414696847</v>
      </c>
      <c r="C42">
        <v>3805.73414696847</v>
      </c>
      <c r="D42">
        <v>628.099652166513</v>
      </c>
      <c r="E42">
        <v>256.431655373572</v>
      </c>
    </row>
    <row r="43" spans="1:5">
      <c r="A43">
        <v>41</v>
      </c>
      <c r="B43">
        <v>3805.73414696847</v>
      </c>
      <c r="C43">
        <v>3805.73414696847</v>
      </c>
      <c r="D43">
        <v>615.446764624603</v>
      </c>
      <c r="E43">
        <v>243.778767831662</v>
      </c>
    </row>
    <row r="44" spans="1:5">
      <c r="A44">
        <v>42</v>
      </c>
      <c r="B44">
        <v>3805.73414696847</v>
      </c>
      <c r="C44">
        <v>3805.73414696847</v>
      </c>
      <c r="D44">
        <v>606.171870226066</v>
      </c>
      <c r="E44">
        <v>234.503873433125</v>
      </c>
    </row>
    <row r="45" spans="1:5">
      <c r="A45">
        <v>43</v>
      </c>
      <c r="B45">
        <v>3805.73414696847</v>
      </c>
      <c r="C45">
        <v>3805.73414696847</v>
      </c>
      <c r="D45">
        <v>597.264898016709</v>
      </c>
      <c r="E45">
        <v>225.596901223767</v>
      </c>
    </row>
    <row r="46" spans="1:5">
      <c r="A46">
        <v>44</v>
      </c>
      <c r="B46">
        <v>3805.73414696847</v>
      </c>
      <c r="C46">
        <v>3805.73414696847</v>
      </c>
      <c r="D46">
        <v>589.764262746946</v>
      </c>
      <c r="E46">
        <v>218.096265954006</v>
      </c>
    </row>
    <row r="47" spans="1:5">
      <c r="A47">
        <v>45</v>
      </c>
      <c r="B47">
        <v>3805.73414696847</v>
      </c>
      <c r="C47">
        <v>3805.73414696847</v>
      </c>
      <c r="D47">
        <v>584.149809969613</v>
      </c>
      <c r="E47">
        <v>212.481813176673</v>
      </c>
    </row>
    <row r="48" spans="1:5">
      <c r="A48">
        <v>46</v>
      </c>
      <c r="B48">
        <v>3805.73414696847</v>
      </c>
      <c r="C48">
        <v>3805.73414696847</v>
      </c>
      <c r="D48">
        <v>582.680442919639</v>
      </c>
      <c r="E48">
        <v>211.012446126698</v>
      </c>
    </row>
    <row r="49" spans="1:5">
      <c r="A49">
        <v>47</v>
      </c>
      <c r="B49">
        <v>3805.73414696847</v>
      </c>
      <c r="C49">
        <v>3805.73414696847</v>
      </c>
      <c r="D49">
        <v>582.41826712538</v>
      </c>
      <c r="E49">
        <v>210.750270332439</v>
      </c>
    </row>
    <row r="50" spans="1:5">
      <c r="A50">
        <v>48</v>
      </c>
      <c r="B50">
        <v>3805.73414696847</v>
      </c>
      <c r="C50">
        <v>3805.73414696847</v>
      </c>
      <c r="D50">
        <v>578.380472549254</v>
      </c>
      <c r="E50">
        <v>206.712475756314</v>
      </c>
    </row>
    <row r="51" spans="1:5">
      <c r="A51">
        <v>49</v>
      </c>
      <c r="B51">
        <v>3805.73414696847</v>
      </c>
      <c r="C51">
        <v>3805.73414696847</v>
      </c>
      <c r="D51">
        <v>572.505328926003</v>
      </c>
      <c r="E51">
        <v>200.837332133062</v>
      </c>
    </row>
    <row r="52" spans="1:5">
      <c r="A52">
        <v>50</v>
      </c>
      <c r="B52">
        <v>3805.73414696847</v>
      </c>
      <c r="C52">
        <v>3805.73414696847</v>
      </c>
      <c r="D52">
        <v>564.95870637006</v>
      </c>
      <c r="E52">
        <v>193.290709577119</v>
      </c>
    </row>
    <row r="53" spans="1:5">
      <c r="A53">
        <v>51</v>
      </c>
      <c r="B53">
        <v>3805.73414696847</v>
      </c>
      <c r="C53">
        <v>3805.73414696847</v>
      </c>
      <c r="D53">
        <v>558.122666568057</v>
      </c>
      <c r="E53">
        <v>186.454669775117</v>
      </c>
    </row>
    <row r="54" spans="1:5">
      <c r="A54">
        <v>52</v>
      </c>
      <c r="B54">
        <v>3805.73414696847</v>
      </c>
      <c r="C54">
        <v>3805.73414696847</v>
      </c>
      <c r="D54">
        <v>552.491801506531</v>
      </c>
      <c r="E54">
        <v>180.823804713591</v>
      </c>
    </row>
    <row r="55" spans="1:5">
      <c r="A55">
        <v>53</v>
      </c>
      <c r="B55">
        <v>3805.73414696847</v>
      </c>
      <c r="C55">
        <v>3805.73414696847</v>
      </c>
      <c r="D55">
        <v>546.630263515317</v>
      </c>
      <c r="E55">
        <v>174.962266722376</v>
      </c>
    </row>
    <row r="56" spans="1:5">
      <c r="A56">
        <v>54</v>
      </c>
      <c r="B56">
        <v>3805.73414696847</v>
      </c>
      <c r="C56">
        <v>3805.73414696847</v>
      </c>
      <c r="D56">
        <v>541.506504379971</v>
      </c>
      <c r="E56">
        <v>169.83850758703</v>
      </c>
    </row>
    <row r="57" spans="1:5">
      <c r="A57">
        <v>55</v>
      </c>
      <c r="B57">
        <v>3805.73414696847</v>
      </c>
      <c r="C57">
        <v>3805.73414696847</v>
      </c>
      <c r="D57">
        <v>537.859187010358</v>
      </c>
      <c r="E57">
        <v>166.191190217417</v>
      </c>
    </row>
    <row r="58" spans="1:5">
      <c r="A58">
        <v>56</v>
      </c>
      <c r="B58">
        <v>3805.73414696847</v>
      </c>
      <c r="C58">
        <v>3805.73414696847</v>
      </c>
      <c r="D58">
        <v>535.86009282812</v>
      </c>
      <c r="E58">
        <v>164.192096035179</v>
      </c>
    </row>
    <row r="59" spans="1:5">
      <c r="A59">
        <v>57</v>
      </c>
      <c r="B59">
        <v>3805.73414696847</v>
      </c>
      <c r="C59">
        <v>3805.73414696847</v>
      </c>
      <c r="D59">
        <v>536.305328307562</v>
      </c>
      <c r="E59">
        <v>164.637331514621</v>
      </c>
    </row>
    <row r="60" spans="1:5">
      <c r="A60">
        <v>58</v>
      </c>
      <c r="B60">
        <v>3805.73414696847</v>
      </c>
      <c r="C60">
        <v>3805.73414696847</v>
      </c>
      <c r="D60">
        <v>532.449293736451</v>
      </c>
      <c r="E60">
        <v>160.78129694351</v>
      </c>
    </row>
    <row r="61" spans="1:5">
      <c r="A61">
        <v>59</v>
      </c>
      <c r="B61">
        <v>3805.73414696847</v>
      </c>
      <c r="C61">
        <v>3805.73414696847</v>
      </c>
      <c r="D61">
        <v>528.768901182005</v>
      </c>
      <c r="E61">
        <v>157.100904389065</v>
      </c>
    </row>
    <row r="62" spans="1:5">
      <c r="A62">
        <v>60</v>
      </c>
      <c r="B62">
        <v>3805.73414696847</v>
      </c>
      <c r="C62">
        <v>3805.73414696847</v>
      </c>
      <c r="D62">
        <v>524.107820531266</v>
      </c>
      <c r="E62">
        <v>152.439823738326</v>
      </c>
    </row>
    <row r="63" spans="1:5">
      <c r="A63">
        <v>61</v>
      </c>
      <c r="B63">
        <v>3805.73414696847</v>
      </c>
      <c r="C63">
        <v>3805.73414696847</v>
      </c>
      <c r="D63">
        <v>520.0876957866</v>
      </c>
      <c r="E63">
        <v>148.419698993659</v>
      </c>
    </row>
    <row r="64" spans="1:5">
      <c r="A64">
        <v>62</v>
      </c>
      <c r="B64">
        <v>3805.73414696847</v>
      </c>
      <c r="C64">
        <v>3805.73414696847</v>
      </c>
      <c r="D64">
        <v>516.749449400193</v>
      </c>
      <c r="E64">
        <v>145.081452607252</v>
      </c>
    </row>
    <row r="65" spans="1:5">
      <c r="A65">
        <v>63</v>
      </c>
      <c r="B65">
        <v>3805.73414696847</v>
      </c>
      <c r="C65">
        <v>3805.73414696847</v>
      </c>
      <c r="D65">
        <v>513.11857008132</v>
      </c>
      <c r="E65">
        <v>141.450573288379</v>
      </c>
    </row>
    <row r="66" spans="1:5">
      <c r="A66">
        <v>64</v>
      </c>
      <c r="B66">
        <v>3805.73414696847</v>
      </c>
      <c r="C66">
        <v>3805.73414696847</v>
      </c>
      <c r="D66">
        <v>509.433890694015</v>
      </c>
      <c r="E66">
        <v>137.765893901074</v>
      </c>
    </row>
    <row r="67" spans="1:5">
      <c r="A67">
        <v>65</v>
      </c>
      <c r="B67">
        <v>3805.73414696847</v>
      </c>
      <c r="C67">
        <v>3805.73414696847</v>
      </c>
      <c r="D67">
        <v>506.327701797913</v>
      </c>
      <c r="E67">
        <v>134.659705004972</v>
      </c>
    </row>
    <row r="68" spans="1:5">
      <c r="A68">
        <v>66</v>
      </c>
      <c r="B68">
        <v>3805.73414696847</v>
      </c>
      <c r="C68">
        <v>3805.73414696847</v>
      </c>
      <c r="D68">
        <v>505.289801157607</v>
      </c>
      <c r="E68">
        <v>133.621804364666</v>
      </c>
    </row>
    <row r="69" spans="1:5">
      <c r="A69">
        <v>67</v>
      </c>
      <c r="B69">
        <v>3805.73414696847</v>
      </c>
      <c r="C69">
        <v>3805.73414696847</v>
      </c>
      <c r="D69">
        <v>505.37322717101</v>
      </c>
      <c r="E69">
        <v>133.70523037807</v>
      </c>
    </row>
    <row r="70" spans="1:5">
      <c r="A70">
        <v>68</v>
      </c>
      <c r="B70">
        <v>3805.73414696847</v>
      </c>
      <c r="C70">
        <v>3805.73414696847</v>
      </c>
      <c r="D70">
        <v>502.872770724552</v>
      </c>
      <c r="E70">
        <v>131.204773931612</v>
      </c>
    </row>
    <row r="71" spans="1:5">
      <c r="A71">
        <v>69</v>
      </c>
      <c r="B71">
        <v>3805.73414696847</v>
      </c>
      <c r="C71">
        <v>3805.73414696847</v>
      </c>
      <c r="D71">
        <v>500.161240516149</v>
      </c>
      <c r="E71">
        <v>128.493243723208</v>
      </c>
    </row>
    <row r="72" spans="1:5">
      <c r="A72">
        <v>70</v>
      </c>
      <c r="B72">
        <v>3805.73414696847</v>
      </c>
      <c r="C72">
        <v>3805.73414696847</v>
      </c>
      <c r="D72">
        <v>497.190067659535</v>
      </c>
      <c r="E72">
        <v>125.522070866595</v>
      </c>
    </row>
    <row r="73" spans="1:5">
      <c r="A73">
        <v>71</v>
      </c>
      <c r="B73">
        <v>3805.73414696847</v>
      </c>
      <c r="C73">
        <v>3805.73414696847</v>
      </c>
      <c r="D73">
        <v>494.572391338141</v>
      </c>
      <c r="E73">
        <v>122.9043945452</v>
      </c>
    </row>
    <row r="74" spans="1:5">
      <c r="A74">
        <v>72</v>
      </c>
      <c r="B74">
        <v>3805.73414696847</v>
      </c>
      <c r="C74">
        <v>3805.73414696847</v>
      </c>
      <c r="D74">
        <v>492.324104583493</v>
      </c>
      <c r="E74">
        <v>120.656107790552</v>
      </c>
    </row>
    <row r="75" spans="1:5">
      <c r="A75">
        <v>73</v>
      </c>
      <c r="B75">
        <v>3805.73414696847</v>
      </c>
      <c r="C75">
        <v>3805.73414696847</v>
      </c>
      <c r="D75">
        <v>489.715425717646</v>
      </c>
      <c r="E75">
        <v>118.047428924705</v>
      </c>
    </row>
    <row r="76" spans="1:5">
      <c r="A76">
        <v>74</v>
      </c>
      <c r="B76">
        <v>3805.73414696847</v>
      </c>
      <c r="C76">
        <v>3805.73414696847</v>
      </c>
      <c r="D76">
        <v>487.184297272583</v>
      </c>
      <c r="E76">
        <v>115.516300479642</v>
      </c>
    </row>
    <row r="77" spans="1:5">
      <c r="A77">
        <v>75</v>
      </c>
      <c r="B77">
        <v>3805.73414696847</v>
      </c>
      <c r="C77">
        <v>3805.73414696847</v>
      </c>
      <c r="D77">
        <v>485.078373290904</v>
      </c>
      <c r="E77">
        <v>113.410376497964</v>
      </c>
    </row>
    <row r="78" spans="1:5">
      <c r="A78">
        <v>76</v>
      </c>
      <c r="B78">
        <v>3805.73414696847</v>
      </c>
      <c r="C78">
        <v>3805.73414696847</v>
      </c>
      <c r="D78">
        <v>483.918040564332</v>
      </c>
      <c r="E78">
        <v>112.250043771391</v>
      </c>
    </row>
    <row r="79" spans="1:5">
      <c r="A79">
        <v>77</v>
      </c>
      <c r="B79">
        <v>3805.73414696847</v>
      </c>
      <c r="C79">
        <v>3805.73414696847</v>
      </c>
      <c r="D79">
        <v>483.908174154448</v>
      </c>
      <c r="E79">
        <v>112.240177361507</v>
      </c>
    </row>
    <row r="80" spans="1:5">
      <c r="A80">
        <v>78</v>
      </c>
      <c r="B80">
        <v>3805.73414696847</v>
      </c>
      <c r="C80">
        <v>3805.73414696847</v>
      </c>
      <c r="D80">
        <v>482.16974077232</v>
      </c>
      <c r="E80">
        <v>110.501743979379</v>
      </c>
    </row>
    <row r="81" spans="1:5">
      <c r="A81">
        <v>79</v>
      </c>
      <c r="B81">
        <v>3805.73414696847</v>
      </c>
      <c r="C81">
        <v>3805.73414696847</v>
      </c>
      <c r="D81">
        <v>480.353273360968</v>
      </c>
      <c r="E81">
        <v>108.685276568028</v>
      </c>
    </row>
    <row r="82" spans="1:5">
      <c r="A82">
        <v>80</v>
      </c>
      <c r="B82">
        <v>3805.73414696847</v>
      </c>
      <c r="C82">
        <v>3805.73414696847</v>
      </c>
      <c r="D82">
        <v>478.105837759375</v>
      </c>
      <c r="E82">
        <v>106.437840966435</v>
      </c>
    </row>
    <row r="83" spans="1:5">
      <c r="A83">
        <v>81</v>
      </c>
      <c r="B83">
        <v>3805.73414696847</v>
      </c>
      <c r="C83">
        <v>3805.73414696847</v>
      </c>
      <c r="D83">
        <v>476.168287573837</v>
      </c>
      <c r="E83">
        <v>104.500290780897</v>
      </c>
    </row>
    <row r="84" spans="1:5">
      <c r="A84">
        <v>82</v>
      </c>
      <c r="B84">
        <v>3805.73414696847</v>
      </c>
      <c r="C84">
        <v>3805.73414696847</v>
      </c>
      <c r="D84">
        <v>474.764790221832</v>
      </c>
      <c r="E84">
        <v>103.096793428891</v>
      </c>
    </row>
    <row r="85" spans="1:5">
      <c r="A85">
        <v>83</v>
      </c>
      <c r="B85">
        <v>3805.73414696847</v>
      </c>
      <c r="C85">
        <v>3805.73414696847</v>
      </c>
      <c r="D85">
        <v>473.191763086405</v>
      </c>
      <c r="E85">
        <v>101.523766293465</v>
      </c>
    </row>
    <row r="86" spans="1:5">
      <c r="A86">
        <v>84</v>
      </c>
      <c r="B86">
        <v>3805.73414696847</v>
      </c>
      <c r="C86">
        <v>3805.73414696847</v>
      </c>
      <c r="D86">
        <v>471.312760425338</v>
      </c>
      <c r="E86">
        <v>99.6447636323978</v>
      </c>
    </row>
    <row r="87" spans="1:5">
      <c r="A87">
        <v>85</v>
      </c>
      <c r="B87">
        <v>3805.73414696847</v>
      </c>
      <c r="C87">
        <v>3805.73414696847</v>
      </c>
      <c r="D87">
        <v>469.589872972594</v>
      </c>
      <c r="E87">
        <v>97.9218761796536</v>
      </c>
    </row>
    <row r="88" spans="1:5">
      <c r="A88">
        <v>86</v>
      </c>
      <c r="B88">
        <v>3805.73414696847</v>
      </c>
      <c r="C88">
        <v>3805.73414696847</v>
      </c>
      <c r="D88">
        <v>468.951305318542</v>
      </c>
      <c r="E88">
        <v>97.2833085256014</v>
      </c>
    </row>
    <row r="89" spans="1:5">
      <c r="A89">
        <v>87</v>
      </c>
      <c r="B89">
        <v>3805.73414696847</v>
      </c>
      <c r="C89">
        <v>3805.73414696847</v>
      </c>
      <c r="D89">
        <v>469.006729295447</v>
      </c>
      <c r="E89">
        <v>97.3387325025059</v>
      </c>
    </row>
    <row r="90" spans="1:5">
      <c r="A90">
        <v>88</v>
      </c>
      <c r="B90">
        <v>3805.73414696847</v>
      </c>
      <c r="C90">
        <v>3805.73414696847</v>
      </c>
      <c r="D90">
        <v>467.500357222834</v>
      </c>
      <c r="E90">
        <v>95.8323604298935</v>
      </c>
    </row>
    <row r="91" spans="1:5">
      <c r="A91">
        <v>89</v>
      </c>
      <c r="B91">
        <v>3805.73414696847</v>
      </c>
      <c r="C91">
        <v>3805.73414696847</v>
      </c>
      <c r="D91">
        <v>466.07286587804</v>
      </c>
      <c r="E91">
        <v>94.4048690850999</v>
      </c>
    </row>
    <row r="92" spans="1:5">
      <c r="A92">
        <v>90</v>
      </c>
      <c r="B92">
        <v>3805.73414696847</v>
      </c>
      <c r="C92">
        <v>3805.73414696847</v>
      </c>
      <c r="D92">
        <v>464.585387076856</v>
      </c>
      <c r="E92">
        <v>92.9173902839146</v>
      </c>
    </row>
    <row r="93" spans="1:5">
      <c r="A93">
        <v>91</v>
      </c>
      <c r="B93">
        <v>3805.73414696847</v>
      </c>
      <c r="C93">
        <v>3805.73414696847</v>
      </c>
      <c r="D93">
        <v>463.359892347431</v>
      </c>
      <c r="E93">
        <v>91.6918955544904</v>
      </c>
    </row>
    <row r="94" spans="1:5">
      <c r="A94">
        <v>92</v>
      </c>
      <c r="B94">
        <v>3805.73414696847</v>
      </c>
      <c r="C94">
        <v>3805.73414696847</v>
      </c>
      <c r="D94">
        <v>462.226894161201</v>
      </c>
      <c r="E94">
        <v>90.5588973682604</v>
      </c>
    </row>
    <row r="95" spans="1:5">
      <c r="A95">
        <v>93</v>
      </c>
      <c r="B95">
        <v>3805.73414696847</v>
      </c>
      <c r="C95">
        <v>3805.73414696847</v>
      </c>
      <c r="D95">
        <v>460.841213322521</v>
      </c>
      <c r="E95">
        <v>89.1732165295803</v>
      </c>
    </row>
    <row r="96" spans="1:5">
      <c r="A96">
        <v>94</v>
      </c>
      <c r="B96">
        <v>3805.73414696847</v>
      </c>
      <c r="C96">
        <v>3805.73414696847</v>
      </c>
      <c r="D96">
        <v>459.520643447393</v>
      </c>
      <c r="E96">
        <v>87.8526466544529</v>
      </c>
    </row>
    <row r="97" spans="1:5">
      <c r="A97">
        <v>95</v>
      </c>
      <c r="B97">
        <v>3805.73414696847</v>
      </c>
      <c r="C97">
        <v>3805.73414696847</v>
      </c>
      <c r="D97">
        <v>458.29172415976</v>
      </c>
      <c r="E97">
        <v>86.6237273668194</v>
      </c>
    </row>
    <row r="98" spans="1:5">
      <c r="A98">
        <v>96</v>
      </c>
      <c r="B98">
        <v>3805.73414696847</v>
      </c>
      <c r="C98">
        <v>3805.73414696847</v>
      </c>
      <c r="D98">
        <v>457.643414815041</v>
      </c>
      <c r="E98">
        <v>85.9754180220999</v>
      </c>
    </row>
    <row r="99" spans="1:5">
      <c r="A99">
        <v>97</v>
      </c>
      <c r="B99">
        <v>3805.73414696847</v>
      </c>
      <c r="C99">
        <v>3805.73414696847</v>
      </c>
      <c r="D99">
        <v>457.7082094115</v>
      </c>
      <c r="E99">
        <v>86.0402126185598</v>
      </c>
    </row>
    <row r="100" spans="1:5">
      <c r="A100">
        <v>98</v>
      </c>
      <c r="B100">
        <v>3805.73414696847</v>
      </c>
      <c r="C100">
        <v>3805.73414696847</v>
      </c>
      <c r="D100">
        <v>456.87801534173</v>
      </c>
      <c r="E100">
        <v>85.2100185487896</v>
      </c>
    </row>
    <row r="101" spans="1:5">
      <c r="A101">
        <v>99</v>
      </c>
      <c r="B101">
        <v>3805.73414696847</v>
      </c>
      <c r="C101">
        <v>3805.73414696847</v>
      </c>
      <c r="D101">
        <v>456.036298726449</v>
      </c>
      <c r="E101">
        <v>84.3683019335087</v>
      </c>
    </row>
    <row r="102" spans="1:5">
      <c r="A102">
        <v>100</v>
      </c>
      <c r="B102">
        <v>3805.73414696847</v>
      </c>
      <c r="C102">
        <v>3805.73414696847</v>
      </c>
      <c r="D102">
        <v>454.769465645314</v>
      </c>
      <c r="E102">
        <v>83.1014688523738</v>
      </c>
    </row>
    <row r="103" spans="1:5">
      <c r="A103">
        <v>101</v>
      </c>
      <c r="B103">
        <v>3805.73414696847</v>
      </c>
      <c r="C103">
        <v>3805.73414696847</v>
      </c>
      <c r="D103">
        <v>453.556409617749</v>
      </c>
      <c r="E103">
        <v>81.888412824808</v>
      </c>
    </row>
    <row r="104" spans="1:5">
      <c r="A104">
        <v>102</v>
      </c>
      <c r="B104">
        <v>3805.73414696847</v>
      </c>
      <c r="C104">
        <v>3805.73414696847</v>
      </c>
      <c r="D104">
        <v>452.972182097391</v>
      </c>
      <c r="E104">
        <v>81.3041853044496</v>
      </c>
    </row>
    <row r="105" spans="1:5">
      <c r="A105">
        <v>103</v>
      </c>
      <c r="B105">
        <v>3805.73414696847</v>
      </c>
      <c r="C105">
        <v>3805.73414696847</v>
      </c>
      <c r="D105">
        <v>452.454234762155</v>
      </c>
      <c r="E105">
        <v>80.786237969214</v>
      </c>
    </row>
    <row r="106" spans="1:5">
      <c r="A106">
        <v>104</v>
      </c>
      <c r="B106">
        <v>3805.73414696847</v>
      </c>
      <c r="C106">
        <v>3805.73414696847</v>
      </c>
      <c r="D106">
        <v>451.543886130819</v>
      </c>
      <c r="E106">
        <v>79.8758893378788</v>
      </c>
    </row>
    <row r="107" spans="1:5">
      <c r="A107">
        <v>105</v>
      </c>
      <c r="B107">
        <v>3805.73414696847</v>
      </c>
      <c r="C107">
        <v>3805.73414696847</v>
      </c>
      <c r="D107">
        <v>450.715370093958</v>
      </c>
      <c r="E107">
        <v>79.0473733010172</v>
      </c>
    </row>
    <row r="108" spans="1:5">
      <c r="A108">
        <v>106</v>
      </c>
      <c r="B108">
        <v>3805.73414696847</v>
      </c>
      <c r="C108">
        <v>3805.73414696847</v>
      </c>
      <c r="D108">
        <v>450.45315837243</v>
      </c>
      <c r="E108">
        <v>78.7851615794894</v>
      </c>
    </row>
    <row r="109" spans="1:5">
      <c r="A109">
        <v>107</v>
      </c>
      <c r="B109">
        <v>3805.73414696847</v>
      </c>
      <c r="C109">
        <v>3805.73414696847</v>
      </c>
      <c r="D109">
        <v>450.399159484578</v>
      </c>
      <c r="E109">
        <v>78.7311626916373</v>
      </c>
    </row>
    <row r="110" spans="1:5">
      <c r="A110">
        <v>108</v>
      </c>
      <c r="B110">
        <v>3805.73414696847</v>
      </c>
      <c r="C110">
        <v>3805.73414696847</v>
      </c>
      <c r="D110">
        <v>449.521425213392</v>
      </c>
      <c r="E110">
        <v>77.853428420451</v>
      </c>
    </row>
    <row r="111" spans="1:5">
      <c r="A111">
        <v>109</v>
      </c>
      <c r="B111">
        <v>3805.73414696847</v>
      </c>
      <c r="C111">
        <v>3805.73414696847</v>
      </c>
      <c r="D111">
        <v>448.809935383762</v>
      </c>
      <c r="E111">
        <v>77.1419385908209</v>
      </c>
    </row>
    <row r="112" spans="1:5">
      <c r="A112">
        <v>110</v>
      </c>
      <c r="B112">
        <v>3805.73414696847</v>
      </c>
      <c r="C112">
        <v>3805.73414696847</v>
      </c>
      <c r="D112">
        <v>448.630814453858</v>
      </c>
      <c r="E112">
        <v>76.962817660917</v>
      </c>
    </row>
    <row r="113" spans="1:5">
      <c r="A113">
        <v>111</v>
      </c>
      <c r="B113">
        <v>3805.73414696847</v>
      </c>
      <c r="C113">
        <v>3805.73414696847</v>
      </c>
      <c r="D113">
        <v>448.458437632607</v>
      </c>
      <c r="E113">
        <v>76.7904408396666</v>
      </c>
    </row>
    <row r="114" spans="1:5">
      <c r="A114">
        <v>112</v>
      </c>
      <c r="B114">
        <v>3805.73414696847</v>
      </c>
      <c r="C114">
        <v>3805.73414696847</v>
      </c>
      <c r="D114">
        <v>448.077568858772</v>
      </c>
      <c r="E114">
        <v>76.409572065831</v>
      </c>
    </row>
    <row r="115" spans="1:5">
      <c r="A115">
        <v>113</v>
      </c>
      <c r="B115">
        <v>3805.73414696847</v>
      </c>
      <c r="C115">
        <v>3805.73414696847</v>
      </c>
      <c r="D115">
        <v>447.878938668373</v>
      </c>
      <c r="E115">
        <v>76.2109418754323</v>
      </c>
    </row>
    <row r="116" spans="1:5">
      <c r="A116">
        <v>114</v>
      </c>
      <c r="B116">
        <v>3805.73414696847</v>
      </c>
      <c r="C116">
        <v>3805.73414696847</v>
      </c>
      <c r="D116">
        <v>447.602204919953</v>
      </c>
      <c r="E116">
        <v>75.9342081270127</v>
      </c>
    </row>
    <row r="117" spans="1:5">
      <c r="A117">
        <v>115</v>
      </c>
      <c r="B117">
        <v>3805.73414696847</v>
      </c>
      <c r="C117">
        <v>3805.73414696847</v>
      </c>
      <c r="D117">
        <v>447.437411262743</v>
      </c>
      <c r="E117">
        <v>75.7694144698023</v>
      </c>
    </row>
    <row r="118" spans="1:5">
      <c r="A118">
        <v>116</v>
      </c>
      <c r="B118">
        <v>3805.73414696847</v>
      </c>
      <c r="C118">
        <v>3805.73414696847</v>
      </c>
      <c r="D118">
        <v>447.574045273166</v>
      </c>
      <c r="E118">
        <v>75.9060484802256</v>
      </c>
    </row>
    <row r="119" spans="1:5">
      <c r="A119">
        <v>117</v>
      </c>
      <c r="B119">
        <v>3805.73414696847</v>
      </c>
      <c r="C119">
        <v>3805.73414696847</v>
      </c>
      <c r="D119">
        <v>447.093697032259</v>
      </c>
      <c r="E119">
        <v>75.4257002393178</v>
      </c>
    </row>
    <row r="120" spans="1:5">
      <c r="A120">
        <v>118</v>
      </c>
      <c r="B120">
        <v>3805.73414696847</v>
      </c>
      <c r="C120">
        <v>3805.73414696847</v>
      </c>
      <c r="D120">
        <v>447.563967030417</v>
      </c>
      <c r="E120">
        <v>75.8959702374763</v>
      </c>
    </row>
    <row r="121" spans="1:5">
      <c r="A121">
        <v>119</v>
      </c>
      <c r="B121">
        <v>3805.73414696847</v>
      </c>
      <c r="C121">
        <v>3805.73414696847</v>
      </c>
      <c r="D121">
        <v>448.418661313655</v>
      </c>
      <c r="E121">
        <v>76.7506645207144</v>
      </c>
    </row>
    <row r="122" spans="1:5">
      <c r="A122">
        <v>120</v>
      </c>
      <c r="B122">
        <v>3805.73414696847</v>
      </c>
      <c r="C122">
        <v>3805.73414696847</v>
      </c>
      <c r="D122">
        <v>447.355092984049</v>
      </c>
      <c r="E122">
        <v>75.687096191108</v>
      </c>
    </row>
    <row r="123" spans="1:5">
      <c r="A123">
        <v>121</v>
      </c>
      <c r="B123">
        <v>3805.73414696847</v>
      </c>
      <c r="C123">
        <v>3805.73414696847</v>
      </c>
      <c r="D123">
        <v>447.301620912828</v>
      </c>
      <c r="E123">
        <v>75.633624119887</v>
      </c>
    </row>
    <row r="124" spans="1:5">
      <c r="A124">
        <v>122</v>
      </c>
      <c r="B124">
        <v>3805.73414696847</v>
      </c>
      <c r="C124">
        <v>3805.73414696847</v>
      </c>
      <c r="D124">
        <v>447.710076490306</v>
      </c>
      <c r="E124">
        <v>76.0420796973648</v>
      </c>
    </row>
    <row r="125" spans="1:5">
      <c r="A125">
        <v>123</v>
      </c>
      <c r="B125">
        <v>3805.73414696847</v>
      </c>
      <c r="C125">
        <v>3805.73414696847</v>
      </c>
      <c r="D125">
        <v>447.41694398691</v>
      </c>
      <c r="E125">
        <v>75.7489471939693</v>
      </c>
    </row>
    <row r="126" spans="1:5">
      <c r="A126">
        <v>124</v>
      </c>
      <c r="B126">
        <v>3805.73414696847</v>
      </c>
      <c r="C126">
        <v>3805.73414696847</v>
      </c>
      <c r="D126">
        <v>447.486489423044</v>
      </c>
      <c r="E126">
        <v>75.8184926301035</v>
      </c>
    </row>
    <row r="127" spans="1:5">
      <c r="A127">
        <v>125</v>
      </c>
      <c r="B127">
        <v>3805.73414696847</v>
      </c>
      <c r="C127">
        <v>3805.73414696847</v>
      </c>
      <c r="D127">
        <v>447.504318733399</v>
      </c>
      <c r="E127">
        <v>75.8363219404589</v>
      </c>
    </row>
    <row r="128" spans="1:5">
      <c r="A128">
        <v>126</v>
      </c>
      <c r="B128">
        <v>3805.73414696847</v>
      </c>
      <c r="C128">
        <v>3805.73414696847</v>
      </c>
      <c r="D128">
        <v>447.24423520814</v>
      </c>
      <c r="E128">
        <v>75.5762384151988</v>
      </c>
    </row>
    <row r="129" spans="1:5">
      <c r="A129">
        <v>127</v>
      </c>
      <c r="B129">
        <v>3805.73414696847</v>
      </c>
      <c r="C129">
        <v>3805.73414696847</v>
      </c>
      <c r="D129">
        <v>447.726866269741</v>
      </c>
      <c r="E129">
        <v>76.0588694768007</v>
      </c>
    </row>
    <row r="130" spans="1:5">
      <c r="A130">
        <v>128</v>
      </c>
      <c r="B130">
        <v>3805.73414696847</v>
      </c>
      <c r="C130">
        <v>3805.73414696847</v>
      </c>
      <c r="D130">
        <v>447.917934540776</v>
      </c>
      <c r="E130">
        <v>76.2499377478357</v>
      </c>
    </row>
    <row r="131" spans="1:5">
      <c r="A131">
        <v>129</v>
      </c>
      <c r="B131">
        <v>3805.73414696847</v>
      </c>
      <c r="C131">
        <v>3805.73414696847</v>
      </c>
      <c r="D131">
        <v>447.861293064313</v>
      </c>
      <c r="E131">
        <v>76.1932962713723</v>
      </c>
    </row>
    <row r="132" spans="1:5">
      <c r="A132">
        <v>130</v>
      </c>
      <c r="B132">
        <v>3805.73414696847</v>
      </c>
      <c r="C132">
        <v>3805.73414696847</v>
      </c>
      <c r="D132">
        <v>448.050856928499</v>
      </c>
      <c r="E132">
        <v>76.3828601355586</v>
      </c>
    </row>
    <row r="133" spans="1:5">
      <c r="A133">
        <v>131</v>
      </c>
      <c r="B133">
        <v>3805.73414696847</v>
      </c>
      <c r="C133">
        <v>3805.73414696847</v>
      </c>
      <c r="D133">
        <v>447.934078331764</v>
      </c>
      <c r="E133">
        <v>76.2660815388234</v>
      </c>
    </row>
    <row r="134" spans="1:5">
      <c r="A134">
        <v>132</v>
      </c>
      <c r="B134">
        <v>3805.73414696847</v>
      </c>
      <c r="C134">
        <v>3805.73414696847</v>
      </c>
      <c r="D134">
        <v>447.888638553839</v>
      </c>
      <c r="E134">
        <v>76.2206417608983</v>
      </c>
    </row>
    <row r="135" spans="1:5">
      <c r="A135">
        <v>133</v>
      </c>
      <c r="B135">
        <v>3805.73414696847</v>
      </c>
      <c r="C135">
        <v>3805.73414696847</v>
      </c>
      <c r="D135">
        <v>447.865163341515</v>
      </c>
      <c r="E135">
        <v>76.1971665485745</v>
      </c>
    </row>
    <row r="136" spans="1:5">
      <c r="A136">
        <v>134</v>
      </c>
      <c r="B136">
        <v>3805.73414696847</v>
      </c>
      <c r="C136">
        <v>3805.73414696847</v>
      </c>
      <c r="D136">
        <v>447.952187649317</v>
      </c>
      <c r="E136">
        <v>76.2841908563768</v>
      </c>
    </row>
    <row r="137" spans="1:5">
      <c r="A137">
        <v>135</v>
      </c>
      <c r="B137">
        <v>3805.73414696847</v>
      </c>
      <c r="C137">
        <v>3805.73414696847</v>
      </c>
      <c r="D137">
        <v>447.976285036656</v>
      </c>
      <c r="E137">
        <v>76.3082882437157</v>
      </c>
    </row>
    <row r="138" spans="1:5">
      <c r="A138">
        <v>136</v>
      </c>
      <c r="B138">
        <v>3805.73414696847</v>
      </c>
      <c r="C138">
        <v>3805.73414696847</v>
      </c>
      <c r="D138">
        <v>448.025458721405</v>
      </c>
      <c r="E138">
        <v>76.3574619284644</v>
      </c>
    </row>
    <row r="139" spans="1:5">
      <c r="A139">
        <v>137</v>
      </c>
      <c r="B139">
        <v>3805.73414696847</v>
      </c>
      <c r="C139">
        <v>3805.73414696847</v>
      </c>
      <c r="D139">
        <v>448.022437965137</v>
      </c>
      <c r="E139">
        <v>76.3544411721966</v>
      </c>
    </row>
    <row r="140" spans="1:5">
      <c r="A140">
        <v>138</v>
      </c>
      <c r="B140">
        <v>3805.73414696847</v>
      </c>
      <c r="C140">
        <v>3805.73414696847</v>
      </c>
      <c r="D140">
        <v>448.10183311406</v>
      </c>
      <c r="E140">
        <v>76.4338363211194</v>
      </c>
    </row>
    <row r="141" spans="1:5">
      <c r="A141">
        <v>139</v>
      </c>
      <c r="B141">
        <v>3805.73414696847</v>
      </c>
      <c r="C141">
        <v>3805.73414696847</v>
      </c>
      <c r="D141">
        <v>447.811395270226</v>
      </c>
      <c r="E141">
        <v>76.143398477285</v>
      </c>
    </row>
    <row r="142" spans="1:5">
      <c r="A142">
        <v>140</v>
      </c>
      <c r="B142">
        <v>3805.73414696847</v>
      </c>
      <c r="C142">
        <v>3805.73414696847</v>
      </c>
      <c r="D142">
        <v>447.783395438207</v>
      </c>
      <c r="E142">
        <v>76.1153986452666</v>
      </c>
    </row>
    <row r="143" spans="1:5">
      <c r="A143">
        <v>141</v>
      </c>
      <c r="B143">
        <v>3805.73414696847</v>
      </c>
      <c r="C143">
        <v>3805.73414696847</v>
      </c>
      <c r="D143">
        <v>447.676244417735</v>
      </c>
      <c r="E143">
        <v>76.0082476247943</v>
      </c>
    </row>
    <row r="144" spans="1:5">
      <c r="A144">
        <v>142</v>
      </c>
      <c r="B144">
        <v>3805.73414696847</v>
      </c>
      <c r="C144">
        <v>3805.73414696847</v>
      </c>
      <c r="D144">
        <v>447.693972988953</v>
      </c>
      <c r="E144">
        <v>76.0259761960121</v>
      </c>
    </row>
    <row r="145" spans="1:5">
      <c r="A145">
        <v>143</v>
      </c>
      <c r="B145">
        <v>3805.73414696847</v>
      </c>
      <c r="C145">
        <v>3805.73414696847</v>
      </c>
      <c r="D145">
        <v>447.530852315816</v>
      </c>
      <c r="E145">
        <v>75.8628555228757</v>
      </c>
    </row>
    <row r="146" spans="1:5">
      <c r="A146">
        <v>144</v>
      </c>
      <c r="B146">
        <v>3805.73414696847</v>
      </c>
      <c r="C146">
        <v>3805.73414696847</v>
      </c>
      <c r="D146">
        <v>447.700749609983</v>
      </c>
      <c r="E146">
        <v>76.0327528170423</v>
      </c>
    </row>
    <row r="147" spans="1:5">
      <c r="A147">
        <v>145</v>
      </c>
      <c r="B147">
        <v>3805.73414696847</v>
      </c>
      <c r="C147">
        <v>3805.73414696847</v>
      </c>
      <c r="D147">
        <v>447.559236366528</v>
      </c>
      <c r="E147">
        <v>75.8912395735875</v>
      </c>
    </row>
    <row r="148" spans="1:5">
      <c r="A148">
        <v>146</v>
      </c>
      <c r="B148">
        <v>3805.73414696847</v>
      </c>
      <c r="C148">
        <v>3805.73414696847</v>
      </c>
      <c r="D148">
        <v>447.716982511235</v>
      </c>
      <c r="E148">
        <v>76.0489857182941</v>
      </c>
    </row>
    <row r="149" spans="1:5">
      <c r="A149">
        <v>147</v>
      </c>
      <c r="B149">
        <v>3805.73414696847</v>
      </c>
      <c r="C149">
        <v>3805.73414696847</v>
      </c>
      <c r="D149">
        <v>447.682212591614</v>
      </c>
      <c r="E149">
        <v>76.0142157986732</v>
      </c>
    </row>
    <row r="150" spans="1:5">
      <c r="A150">
        <v>148</v>
      </c>
      <c r="B150">
        <v>3805.73414696847</v>
      </c>
      <c r="C150">
        <v>3805.73414696847</v>
      </c>
      <c r="D150">
        <v>447.69749955477</v>
      </c>
      <c r="E150">
        <v>76.0295027618296</v>
      </c>
    </row>
    <row r="151" spans="1:5">
      <c r="A151">
        <v>149</v>
      </c>
      <c r="B151">
        <v>3805.73414696847</v>
      </c>
      <c r="C151">
        <v>3805.73414696847</v>
      </c>
      <c r="D151">
        <v>447.606149266495</v>
      </c>
      <c r="E151">
        <v>75.9381524735543</v>
      </c>
    </row>
    <row r="152" spans="1:5">
      <c r="A152">
        <v>150</v>
      </c>
      <c r="B152">
        <v>3805.73414696847</v>
      </c>
      <c r="C152">
        <v>3805.73414696847</v>
      </c>
      <c r="D152">
        <v>447.646974650168</v>
      </c>
      <c r="E152">
        <v>75.9789778572276</v>
      </c>
    </row>
    <row r="153" spans="1:5">
      <c r="A153">
        <v>151</v>
      </c>
      <c r="B153">
        <v>3805.73414696847</v>
      </c>
      <c r="C153">
        <v>3805.73414696847</v>
      </c>
      <c r="D153">
        <v>447.696231270167</v>
      </c>
      <c r="E153">
        <v>76.0282344772262</v>
      </c>
    </row>
    <row r="154" spans="1:5">
      <c r="A154">
        <v>152</v>
      </c>
      <c r="B154">
        <v>3805.73414696847</v>
      </c>
      <c r="C154">
        <v>3805.73414696847</v>
      </c>
      <c r="D154">
        <v>447.721714091481</v>
      </c>
      <c r="E154">
        <v>76.05371729854</v>
      </c>
    </row>
    <row r="155" spans="1:5">
      <c r="A155">
        <v>153</v>
      </c>
      <c r="B155">
        <v>3805.73414696847</v>
      </c>
      <c r="C155">
        <v>3805.73414696847</v>
      </c>
      <c r="D155">
        <v>447.762633693342</v>
      </c>
      <c r="E155">
        <v>76.0946369004019</v>
      </c>
    </row>
    <row r="156" spans="1:5">
      <c r="A156">
        <v>154</v>
      </c>
      <c r="B156">
        <v>3805.73414696847</v>
      </c>
      <c r="C156">
        <v>3805.73414696847</v>
      </c>
      <c r="D156">
        <v>447.755538234189</v>
      </c>
      <c r="E156">
        <v>76.087541441248</v>
      </c>
    </row>
    <row r="157" spans="1:5">
      <c r="A157">
        <v>155</v>
      </c>
      <c r="B157">
        <v>3805.73414696847</v>
      </c>
      <c r="C157">
        <v>3805.73414696847</v>
      </c>
      <c r="D157">
        <v>447.682875016095</v>
      </c>
      <c r="E157">
        <v>76.014878223154</v>
      </c>
    </row>
    <row r="158" spans="1:5">
      <c r="A158">
        <v>156</v>
      </c>
      <c r="B158">
        <v>3805.73414696847</v>
      </c>
      <c r="C158">
        <v>3805.73414696847</v>
      </c>
      <c r="D158">
        <v>447.660739053148</v>
      </c>
      <c r="E158">
        <v>75.9927422602076</v>
      </c>
    </row>
    <row r="159" spans="1:5">
      <c r="A159">
        <v>157</v>
      </c>
      <c r="B159">
        <v>3805.73414696847</v>
      </c>
      <c r="C159">
        <v>3805.73414696847</v>
      </c>
      <c r="D159">
        <v>447.684537710807</v>
      </c>
      <c r="E159">
        <v>76.0165409178659</v>
      </c>
    </row>
    <row r="160" spans="1:5">
      <c r="A160">
        <v>158</v>
      </c>
      <c r="B160">
        <v>3805.73414696847</v>
      </c>
      <c r="C160">
        <v>3805.73414696847</v>
      </c>
      <c r="D160">
        <v>447.667344757235</v>
      </c>
      <c r="E160">
        <v>75.9993479642944</v>
      </c>
    </row>
    <row r="161" spans="1:5">
      <c r="A161">
        <v>159</v>
      </c>
      <c r="B161">
        <v>3805.73414696847</v>
      </c>
      <c r="C161">
        <v>3805.73414696847</v>
      </c>
      <c r="D161">
        <v>447.688294192234</v>
      </c>
      <c r="E161">
        <v>76.0202973992938</v>
      </c>
    </row>
    <row r="162" spans="1:5">
      <c r="A162">
        <v>160</v>
      </c>
      <c r="B162">
        <v>3805.73414696847</v>
      </c>
      <c r="C162">
        <v>3805.73414696847</v>
      </c>
      <c r="D162">
        <v>447.705745101875</v>
      </c>
      <c r="E162">
        <v>76.037748308934</v>
      </c>
    </row>
    <row r="163" spans="1:5">
      <c r="A163">
        <v>161</v>
      </c>
      <c r="B163">
        <v>3805.73414696847</v>
      </c>
      <c r="C163">
        <v>3805.73414696847</v>
      </c>
      <c r="D163">
        <v>447.692513846179</v>
      </c>
      <c r="E163">
        <v>76.0245170532381</v>
      </c>
    </row>
    <row r="164" spans="1:5">
      <c r="A164">
        <v>162</v>
      </c>
      <c r="B164">
        <v>3805.73414696847</v>
      </c>
      <c r="C164">
        <v>3805.73414696847</v>
      </c>
      <c r="D164">
        <v>447.669103700207</v>
      </c>
      <c r="E164">
        <v>76.0011069072666</v>
      </c>
    </row>
    <row r="165" spans="1:5">
      <c r="A165">
        <v>163</v>
      </c>
      <c r="B165">
        <v>3805.73414696847</v>
      </c>
      <c r="C165">
        <v>3805.73414696847</v>
      </c>
      <c r="D165">
        <v>447.662050423113</v>
      </c>
      <c r="E165">
        <v>75.9940536301727</v>
      </c>
    </row>
    <row r="166" spans="1:5">
      <c r="A166">
        <v>164</v>
      </c>
      <c r="B166">
        <v>3805.73414696847</v>
      </c>
      <c r="C166">
        <v>3805.73414696847</v>
      </c>
      <c r="D166">
        <v>447.654538330821</v>
      </c>
      <c r="E166">
        <v>75.9865415378805</v>
      </c>
    </row>
    <row r="167" spans="1:5">
      <c r="A167">
        <v>165</v>
      </c>
      <c r="B167">
        <v>3805.73414696847</v>
      </c>
      <c r="C167">
        <v>3805.73414696847</v>
      </c>
      <c r="D167">
        <v>447.652368303276</v>
      </c>
      <c r="E167">
        <v>75.9843715103353</v>
      </c>
    </row>
    <row r="168" spans="1:5">
      <c r="A168">
        <v>166</v>
      </c>
      <c r="B168">
        <v>3805.73414696847</v>
      </c>
      <c r="C168">
        <v>3805.73414696847</v>
      </c>
      <c r="D168">
        <v>447.642507557922</v>
      </c>
      <c r="E168">
        <v>75.9745107649817</v>
      </c>
    </row>
    <row r="169" spans="1:5">
      <c r="A169">
        <v>167</v>
      </c>
      <c r="B169">
        <v>3805.73414696847</v>
      </c>
      <c r="C169">
        <v>3805.73414696847</v>
      </c>
      <c r="D169">
        <v>447.643598803143</v>
      </c>
      <c r="E169">
        <v>75.9756020102021</v>
      </c>
    </row>
    <row r="170" spans="1:5">
      <c r="A170">
        <v>168</v>
      </c>
      <c r="B170">
        <v>3805.73414696847</v>
      </c>
      <c r="C170">
        <v>3805.73414696847</v>
      </c>
      <c r="D170">
        <v>447.664061544784</v>
      </c>
      <c r="E170">
        <v>75.996064751843</v>
      </c>
    </row>
    <row r="171" spans="1:5">
      <c r="A171">
        <v>169</v>
      </c>
      <c r="B171">
        <v>3805.73414696847</v>
      </c>
      <c r="C171">
        <v>3805.73414696847</v>
      </c>
      <c r="D171">
        <v>447.64652222635</v>
      </c>
      <c r="E171">
        <v>75.9785254334096</v>
      </c>
    </row>
    <row r="172" spans="1:5">
      <c r="A172">
        <v>170</v>
      </c>
      <c r="B172">
        <v>3805.73414696847</v>
      </c>
      <c r="C172">
        <v>3805.73414696847</v>
      </c>
      <c r="D172">
        <v>447.710466431265</v>
      </c>
      <c r="E172">
        <v>76.042469638324</v>
      </c>
    </row>
    <row r="173" spans="1:5">
      <c r="A173">
        <v>171</v>
      </c>
      <c r="B173">
        <v>3805.73414696847</v>
      </c>
      <c r="C173">
        <v>3805.73414696847</v>
      </c>
      <c r="D173">
        <v>447.644277596151</v>
      </c>
      <c r="E173">
        <v>75.97628080321</v>
      </c>
    </row>
    <row r="174" spans="1:5">
      <c r="A174">
        <v>172</v>
      </c>
      <c r="B174">
        <v>3805.73414696847</v>
      </c>
      <c r="C174">
        <v>3805.73414696847</v>
      </c>
      <c r="D174">
        <v>447.638159115642</v>
      </c>
      <c r="E174">
        <v>75.9701623227014</v>
      </c>
    </row>
    <row r="175" spans="1:5">
      <c r="A175">
        <v>173</v>
      </c>
      <c r="B175">
        <v>3805.73414696847</v>
      </c>
      <c r="C175">
        <v>3805.73414696847</v>
      </c>
      <c r="D175">
        <v>447.651561637529</v>
      </c>
      <c r="E175">
        <v>75.9835648445886</v>
      </c>
    </row>
    <row r="176" spans="1:5">
      <c r="A176">
        <v>174</v>
      </c>
      <c r="B176">
        <v>3805.73414696847</v>
      </c>
      <c r="C176">
        <v>3805.73414696847</v>
      </c>
      <c r="D176">
        <v>447.642820224813</v>
      </c>
      <c r="E176">
        <v>75.9748234318719</v>
      </c>
    </row>
    <row r="177" spans="1:5">
      <c r="A177">
        <v>175</v>
      </c>
      <c r="B177">
        <v>3805.73414696847</v>
      </c>
      <c r="C177">
        <v>3805.73414696847</v>
      </c>
      <c r="D177">
        <v>447.657787127883</v>
      </c>
      <c r="E177">
        <v>75.9897903349424</v>
      </c>
    </row>
    <row r="178" spans="1:5">
      <c r="A178">
        <v>176</v>
      </c>
      <c r="B178">
        <v>3805.73414696847</v>
      </c>
      <c r="C178">
        <v>3805.73414696847</v>
      </c>
      <c r="D178">
        <v>447.650857916647</v>
      </c>
      <c r="E178">
        <v>75.9828611237059</v>
      </c>
    </row>
    <row r="179" spans="1:5">
      <c r="A179">
        <v>177</v>
      </c>
      <c r="B179">
        <v>3805.73414696847</v>
      </c>
      <c r="C179">
        <v>3805.73414696847</v>
      </c>
      <c r="D179">
        <v>447.647140387444</v>
      </c>
      <c r="E179">
        <v>75.979143594503</v>
      </c>
    </row>
    <row r="180" spans="1:5">
      <c r="A180">
        <v>178</v>
      </c>
      <c r="B180">
        <v>3805.73414696847</v>
      </c>
      <c r="C180">
        <v>3805.73414696847</v>
      </c>
      <c r="D180">
        <v>447.656840522737</v>
      </c>
      <c r="E180">
        <v>75.9888437297964</v>
      </c>
    </row>
    <row r="181" spans="1:5">
      <c r="A181">
        <v>179</v>
      </c>
      <c r="B181">
        <v>3805.73414696847</v>
      </c>
      <c r="C181">
        <v>3805.73414696847</v>
      </c>
      <c r="D181">
        <v>447.672944809964</v>
      </c>
      <c r="E181">
        <v>76.0049480170231</v>
      </c>
    </row>
    <row r="182" spans="1:5">
      <c r="A182">
        <v>180</v>
      </c>
      <c r="B182">
        <v>3805.73414696847</v>
      </c>
      <c r="C182">
        <v>3805.73414696847</v>
      </c>
      <c r="D182">
        <v>447.645821900349</v>
      </c>
      <c r="E182">
        <v>75.9778251074081</v>
      </c>
    </row>
    <row r="183" spans="1:5">
      <c r="A183">
        <v>181</v>
      </c>
      <c r="B183">
        <v>3805.73414696847</v>
      </c>
      <c r="C183">
        <v>3805.73414696847</v>
      </c>
      <c r="D183">
        <v>447.656658613516</v>
      </c>
      <c r="E183">
        <v>75.9886618205754</v>
      </c>
    </row>
    <row r="184" spans="1:5">
      <c r="A184">
        <v>182</v>
      </c>
      <c r="B184">
        <v>3805.73414696847</v>
      </c>
      <c r="C184">
        <v>3805.73414696847</v>
      </c>
      <c r="D184">
        <v>447.657004916541</v>
      </c>
      <c r="E184">
        <v>75.9890081236004</v>
      </c>
    </row>
    <row r="185" spans="1:5">
      <c r="A185">
        <v>183</v>
      </c>
      <c r="B185">
        <v>3805.73414696847</v>
      </c>
      <c r="C185">
        <v>3805.73414696847</v>
      </c>
      <c r="D185">
        <v>447.658368104301</v>
      </c>
      <c r="E185">
        <v>75.9903713113605</v>
      </c>
    </row>
    <row r="186" spans="1:5">
      <c r="A186">
        <v>184</v>
      </c>
      <c r="B186">
        <v>3805.73414696847</v>
      </c>
      <c r="C186">
        <v>3805.73414696847</v>
      </c>
      <c r="D186">
        <v>447.655643537885</v>
      </c>
      <c r="E186">
        <v>75.987646744944</v>
      </c>
    </row>
    <row r="187" spans="1:5">
      <c r="A187">
        <v>185</v>
      </c>
      <c r="B187">
        <v>3805.73414696847</v>
      </c>
      <c r="C187">
        <v>3805.73414696847</v>
      </c>
      <c r="D187">
        <v>447.650705962747</v>
      </c>
      <c r="E187">
        <v>75.9827091698066</v>
      </c>
    </row>
    <row r="188" spans="1:5">
      <c r="A188">
        <v>186</v>
      </c>
      <c r="B188">
        <v>3805.73414696847</v>
      </c>
      <c r="C188">
        <v>3805.73414696847</v>
      </c>
      <c r="D188">
        <v>447.657868682904</v>
      </c>
      <c r="E188">
        <v>75.9898718899629</v>
      </c>
    </row>
    <row r="189" spans="1:5">
      <c r="A189">
        <v>187</v>
      </c>
      <c r="B189">
        <v>3805.73414696847</v>
      </c>
      <c r="C189">
        <v>3805.73414696847</v>
      </c>
      <c r="D189">
        <v>447.656773983413</v>
      </c>
      <c r="E189">
        <v>75.9887771904721</v>
      </c>
    </row>
    <row r="190" spans="1:5">
      <c r="A190">
        <v>188</v>
      </c>
      <c r="B190">
        <v>3805.73414696847</v>
      </c>
      <c r="C190">
        <v>3805.73414696847</v>
      </c>
      <c r="D190">
        <v>447.657371890249</v>
      </c>
      <c r="E190">
        <v>75.9893750973084</v>
      </c>
    </row>
    <row r="191" spans="1:5">
      <c r="A191">
        <v>189</v>
      </c>
      <c r="B191">
        <v>3805.73414696847</v>
      </c>
      <c r="C191">
        <v>3805.73414696847</v>
      </c>
      <c r="D191">
        <v>447.660636459972</v>
      </c>
      <c r="E191">
        <v>75.9926396670311</v>
      </c>
    </row>
    <row r="192" spans="1:5">
      <c r="A192">
        <v>190</v>
      </c>
      <c r="B192">
        <v>3805.73414696847</v>
      </c>
      <c r="C192">
        <v>3805.73414696847</v>
      </c>
      <c r="D192">
        <v>447.659380799828</v>
      </c>
      <c r="E192">
        <v>75.9913840068872</v>
      </c>
    </row>
    <row r="193" spans="1:5">
      <c r="A193">
        <v>191</v>
      </c>
      <c r="B193">
        <v>3805.73414696847</v>
      </c>
      <c r="C193">
        <v>3805.73414696847</v>
      </c>
      <c r="D193">
        <v>447.658833636141</v>
      </c>
      <c r="E193">
        <v>75.9908368432003</v>
      </c>
    </row>
    <row r="194" spans="1:5">
      <c r="A194">
        <v>192</v>
      </c>
      <c r="B194">
        <v>3805.73414696847</v>
      </c>
      <c r="C194">
        <v>3805.73414696847</v>
      </c>
      <c r="D194">
        <v>447.657191431373</v>
      </c>
      <c r="E194">
        <v>75.9891946384328</v>
      </c>
    </row>
    <row r="195" spans="1:5">
      <c r="A195">
        <v>193</v>
      </c>
      <c r="B195">
        <v>3805.73414696847</v>
      </c>
      <c r="C195">
        <v>3805.73414696847</v>
      </c>
      <c r="D195">
        <v>447.667146115985</v>
      </c>
      <c r="E195">
        <v>75.9991493230442</v>
      </c>
    </row>
    <row r="196" spans="1:5">
      <c r="A196">
        <v>194</v>
      </c>
      <c r="B196">
        <v>3805.73414696847</v>
      </c>
      <c r="C196">
        <v>3805.73414696847</v>
      </c>
      <c r="D196">
        <v>447.650021702479</v>
      </c>
      <c r="E196">
        <v>75.982024909538</v>
      </c>
    </row>
    <row r="197" spans="1:5">
      <c r="A197">
        <v>195</v>
      </c>
      <c r="B197">
        <v>3805.73414696847</v>
      </c>
      <c r="C197">
        <v>3805.73414696847</v>
      </c>
      <c r="D197">
        <v>447.658714606834</v>
      </c>
      <c r="E197">
        <v>75.9907178138936</v>
      </c>
    </row>
    <row r="198" spans="1:5">
      <c r="A198">
        <v>196</v>
      </c>
      <c r="B198">
        <v>3805.73414696847</v>
      </c>
      <c r="C198">
        <v>3805.73414696847</v>
      </c>
      <c r="D198">
        <v>447.654588525371</v>
      </c>
      <c r="E198">
        <v>75.9865917324309</v>
      </c>
    </row>
    <row r="199" spans="1:5">
      <c r="A199">
        <v>197</v>
      </c>
      <c r="B199">
        <v>3805.73414696847</v>
      </c>
      <c r="C199">
        <v>3805.73414696847</v>
      </c>
      <c r="D199">
        <v>447.655472105774</v>
      </c>
      <c r="E199">
        <v>75.9874753128339</v>
      </c>
    </row>
    <row r="200" spans="1:5">
      <c r="A200">
        <v>198</v>
      </c>
      <c r="B200">
        <v>3805.73414696847</v>
      </c>
      <c r="C200">
        <v>3805.73414696847</v>
      </c>
      <c r="D200">
        <v>447.658761161638</v>
      </c>
      <c r="E200">
        <v>75.9907643686971</v>
      </c>
    </row>
    <row r="201" spans="1:5">
      <c r="A201">
        <v>199</v>
      </c>
      <c r="B201">
        <v>3805.73414696847</v>
      </c>
      <c r="C201">
        <v>3805.73414696847</v>
      </c>
      <c r="D201">
        <v>447.660814716783</v>
      </c>
      <c r="E201">
        <v>75.9928179238419</v>
      </c>
    </row>
    <row r="202" spans="1:5">
      <c r="A202">
        <v>200</v>
      </c>
      <c r="B202">
        <v>3805.73414696847</v>
      </c>
      <c r="C202">
        <v>3805.73414696847</v>
      </c>
      <c r="D202">
        <v>447.658009899725</v>
      </c>
      <c r="E202">
        <v>75.9900131067842</v>
      </c>
    </row>
    <row r="203" spans="1:5">
      <c r="A203">
        <v>201</v>
      </c>
      <c r="B203">
        <v>3805.73414696847</v>
      </c>
      <c r="C203">
        <v>3805.73414696847</v>
      </c>
      <c r="D203">
        <v>447.657750415657</v>
      </c>
      <c r="E203">
        <v>75.9897536227161</v>
      </c>
    </row>
    <row r="204" spans="1:5">
      <c r="A204">
        <v>202</v>
      </c>
      <c r="B204">
        <v>3805.73414696847</v>
      </c>
      <c r="C204">
        <v>3805.73414696847</v>
      </c>
      <c r="D204">
        <v>447.657767851803</v>
      </c>
      <c r="E204">
        <v>75.9897710588625</v>
      </c>
    </row>
    <row r="205" spans="1:5">
      <c r="A205">
        <v>203</v>
      </c>
      <c r="B205">
        <v>3805.73414696847</v>
      </c>
      <c r="C205">
        <v>3805.73414696847</v>
      </c>
      <c r="D205">
        <v>447.657805893083</v>
      </c>
      <c r="E205">
        <v>75.9898091001421</v>
      </c>
    </row>
    <row r="206" spans="1:5">
      <c r="A206">
        <v>204</v>
      </c>
      <c r="B206">
        <v>3805.73414696847</v>
      </c>
      <c r="C206">
        <v>3805.73414696847</v>
      </c>
      <c r="D206">
        <v>447.658912278374</v>
      </c>
      <c r="E206">
        <v>75.9909154854333</v>
      </c>
    </row>
    <row r="207" spans="1:5">
      <c r="A207">
        <v>205</v>
      </c>
      <c r="B207">
        <v>3805.73414696847</v>
      </c>
      <c r="C207">
        <v>3805.73414696847</v>
      </c>
      <c r="D207">
        <v>447.659505959998</v>
      </c>
      <c r="E207">
        <v>75.9915091670571</v>
      </c>
    </row>
    <row r="208" spans="1:5">
      <c r="A208">
        <v>206</v>
      </c>
      <c r="B208">
        <v>3805.73414696847</v>
      </c>
      <c r="C208">
        <v>3805.73414696847</v>
      </c>
      <c r="D208">
        <v>447.659600013866</v>
      </c>
      <c r="E208">
        <v>75.9916032209255</v>
      </c>
    </row>
    <row r="209" spans="1:5">
      <c r="A209">
        <v>207</v>
      </c>
      <c r="B209">
        <v>3805.73414696847</v>
      </c>
      <c r="C209">
        <v>3805.73414696847</v>
      </c>
      <c r="D209">
        <v>447.657297789653</v>
      </c>
      <c r="E209">
        <v>75.9893009967125</v>
      </c>
    </row>
    <row r="210" spans="1:5">
      <c r="A210">
        <v>208</v>
      </c>
      <c r="B210">
        <v>3805.73414696847</v>
      </c>
      <c r="C210">
        <v>3805.73414696847</v>
      </c>
      <c r="D210">
        <v>447.653672296276</v>
      </c>
      <c r="E210">
        <v>75.9856755033357</v>
      </c>
    </row>
    <row r="211" spans="1:5">
      <c r="A211">
        <v>209</v>
      </c>
      <c r="B211">
        <v>3805.73414696847</v>
      </c>
      <c r="C211">
        <v>3805.73414696847</v>
      </c>
      <c r="D211">
        <v>447.656021580409</v>
      </c>
      <c r="E211">
        <v>75.9880247874689</v>
      </c>
    </row>
    <row r="212" spans="1:5">
      <c r="A212">
        <v>210</v>
      </c>
      <c r="B212">
        <v>3805.73414696847</v>
      </c>
      <c r="C212">
        <v>3805.73414696847</v>
      </c>
      <c r="D212">
        <v>447.656312448022</v>
      </c>
      <c r="E212">
        <v>75.9883156550811</v>
      </c>
    </row>
    <row r="213" spans="1:5">
      <c r="A213">
        <v>211</v>
      </c>
      <c r="B213">
        <v>3805.73414696847</v>
      </c>
      <c r="C213">
        <v>3805.73414696847</v>
      </c>
      <c r="D213">
        <v>447.656796642399</v>
      </c>
      <c r="E213">
        <v>75.9887998494578</v>
      </c>
    </row>
    <row r="214" spans="1:5">
      <c r="A214">
        <v>212</v>
      </c>
      <c r="B214">
        <v>3805.73414696847</v>
      </c>
      <c r="C214">
        <v>3805.73414696847</v>
      </c>
      <c r="D214">
        <v>447.657138239198</v>
      </c>
      <c r="E214">
        <v>75.9891414462569</v>
      </c>
    </row>
    <row r="215" spans="1:5">
      <c r="A215">
        <v>213</v>
      </c>
      <c r="B215">
        <v>3805.73414696847</v>
      </c>
      <c r="C215">
        <v>3805.73414696847</v>
      </c>
      <c r="D215">
        <v>447.65717520081</v>
      </c>
      <c r="E215">
        <v>75.9891784078693</v>
      </c>
    </row>
    <row r="216" spans="1:5">
      <c r="A216">
        <v>214</v>
      </c>
      <c r="B216">
        <v>3805.73414696847</v>
      </c>
      <c r="C216">
        <v>3805.73414696847</v>
      </c>
      <c r="D216">
        <v>447.656027726172</v>
      </c>
      <c r="E216">
        <v>75.9880309332313</v>
      </c>
    </row>
    <row r="217" spans="1:5">
      <c r="A217">
        <v>215</v>
      </c>
      <c r="B217">
        <v>3805.73414696847</v>
      </c>
      <c r="C217">
        <v>3805.73414696847</v>
      </c>
      <c r="D217">
        <v>447.656711797632</v>
      </c>
      <c r="E217">
        <v>75.9887150046914</v>
      </c>
    </row>
    <row r="218" spans="1:5">
      <c r="A218">
        <v>216</v>
      </c>
      <c r="B218">
        <v>3805.73414696847</v>
      </c>
      <c r="C218">
        <v>3805.73414696847</v>
      </c>
      <c r="D218">
        <v>447.657075947292</v>
      </c>
      <c r="E218">
        <v>75.9890791543515</v>
      </c>
    </row>
    <row r="219" spans="1:5">
      <c r="A219">
        <v>217</v>
      </c>
      <c r="B219">
        <v>3805.73414696847</v>
      </c>
      <c r="C219">
        <v>3805.73414696847</v>
      </c>
      <c r="D219">
        <v>447.658503493887</v>
      </c>
      <c r="E219">
        <v>75.9905067009458</v>
      </c>
    </row>
    <row r="220" spans="1:5">
      <c r="A220">
        <v>218</v>
      </c>
      <c r="B220">
        <v>3805.73414696847</v>
      </c>
      <c r="C220">
        <v>3805.73414696847</v>
      </c>
      <c r="D220">
        <v>447.659211428117</v>
      </c>
      <c r="E220">
        <v>75.9912146351759</v>
      </c>
    </row>
    <row r="221" spans="1:5">
      <c r="A221">
        <v>219</v>
      </c>
      <c r="B221">
        <v>3805.73414696847</v>
      </c>
      <c r="C221">
        <v>3805.73414696847</v>
      </c>
      <c r="D221">
        <v>447.655143064599</v>
      </c>
      <c r="E221">
        <v>75.9871462716581</v>
      </c>
    </row>
    <row r="222" spans="1:5">
      <c r="A222">
        <v>220</v>
      </c>
      <c r="B222">
        <v>3805.73414696847</v>
      </c>
      <c r="C222">
        <v>3805.73414696847</v>
      </c>
      <c r="D222">
        <v>447.657945005093</v>
      </c>
      <c r="E222">
        <v>75.989948212153</v>
      </c>
    </row>
    <row r="223" spans="1:5">
      <c r="A223">
        <v>221</v>
      </c>
      <c r="B223">
        <v>3805.73414696847</v>
      </c>
      <c r="C223">
        <v>3805.73414696847</v>
      </c>
      <c r="D223">
        <v>447.656263246058</v>
      </c>
      <c r="E223">
        <v>75.9882664531175</v>
      </c>
    </row>
    <row r="224" spans="1:5">
      <c r="A224">
        <v>222</v>
      </c>
      <c r="B224">
        <v>3805.73414696847</v>
      </c>
      <c r="C224">
        <v>3805.73414696847</v>
      </c>
      <c r="D224">
        <v>447.658013918968</v>
      </c>
      <c r="E224">
        <v>75.9900171260266</v>
      </c>
    </row>
    <row r="225" spans="1:5">
      <c r="A225">
        <v>223</v>
      </c>
      <c r="B225">
        <v>3805.73414696847</v>
      </c>
      <c r="C225">
        <v>3805.73414696847</v>
      </c>
      <c r="D225">
        <v>447.661024574008</v>
      </c>
      <c r="E225">
        <v>75.9930277810669</v>
      </c>
    </row>
    <row r="226" spans="1:5">
      <c r="A226">
        <v>224</v>
      </c>
      <c r="B226">
        <v>3805.73414696847</v>
      </c>
      <c r="C226">
        <v>3805.73414696847</v>
      </c>
      <c r="D226">
        <v>447.657236132056</v>
      </c>
      <c r="E226">
        <v>75.9892393391154</v>
      </c>
    </row>
    <row r="227" spans="1:5">
      <c r="A227">
        <v>225</v>
      </c>
      <c r="B227">
        <v>3805.73414696847</v>
      </c>
      <c r="C227">
        <v>3805.73414696847</v>
      </c>
      <c r="D227">
        <v>447.658289262248</v>
      </c>
      <c r="E227">
        <v>75.9902924693073</v>
      </c>
    </row>
    <row r="228" spans="1:5">
      <c r="A228">
        <v>226</v>
      </c>
      <c r="B228">
        <v>3805.73414696847</v>
      </c>
      <c r="C228">
        <v>3805.73414696847</v>
      </c>
      <c r="D228">
        <v>447.657427720247</v>
      </c>
      <c r="E228">
        <v>75.9894309273061</v>
      </c>
    </row>
    <row r="229" spans="1:5">
      <c r="A229">
        <v>227</v>
      </c>
      <c r="B229">
        <v>3805.73414696847</v>
      </c>
      <c r="C229">
        <v>3805.73414696847</v>
      </c>
      <c r="D229">
        <v>447.658538405643</v>
      </c>
      <c r="E229">
        <v>75.9905416127022</v>
      </c>
    </row>
    <row r="230" spans="1:5">
      <c r="A230">
        <v>228</v>
      </c>
      <c r="B230">
        <v>3805.73414696847</v>
      </c>
      <c r="C230">
        <v>3805.73414696847</v>
      </c>
      <c r="D230">
        <v>447.656416243294</v>
      </c>
      <c r="E230">
        <v>75.9884194503533</v>
      </c>
    </row>
    <row r="231" spans="1:5">
      <c r="A231">
        <v>229</v>
      </c>
      <c r="B231">
        <v>3805.73414696847</v>
      </c>
      <c r="C231">
        <v>3805.73414696847</v>
      </c>
      <c r="D231">
        <v>447.656625182256</v>
      </c>
      <c r="E231">
        <v>75.9886283893153</v>
      </c>
    </row>
    <row r="232" spans="1:5">
      <c r="A232">
        <v>230</v>
      </c>
      <c r="B232">
        <v>3805.73414696847</v>
      </c>
      <c r="C232">
        <v>3805.73414696847</v>
      </c>
      <c r="D232">
        <v>447.655030807657</v>
      </c>
      <c r="E232">
        <v>75.9870340147166</v>
      </c>
    </row>
    <row r="233" spans="1:5">
      <c r="A233">
        <v>231</v>
      </c>
      <c r="B233">
        <v>3805.73414696847</v>
      </c>
      <c r="C233">
        <v>3805.73414696847</v>
      </c>
      <c r="D233">
        <v>447.655076808103</v>
      </c>
      <c r="E233">
        <v>75.9870800151621</v>
      </c>
    </row>
    <row r="234" spans="1:5">
      <c r="A234">
        <v>232</v>
      </c>
      <c r="B234">
        <v>3805.73414696847</v>
      </c>
      <c r="C234">
        <v>3805.73414696847</v>
      </c>
      <c r="D234">
        <v>447.654832154011</v>
      </c>
      <c r="E234">
        <v>75.9868353610703</v>
      </c>
    </row>
    <row r="235" spans="1:5">
      <c r="A235">
        <v>233</v>
      </c>
      <c r="B235">
        <v>3805.73414696847</v>
      </c>
      <c r="C235">
        <v>3805.73414696847</v>
      </c>
      <c r="D235">
        <v>447.654479035736</v>
      </c>
      <c r="E235">
        <v>75.9864822427949</v>
      </c>
    </row>
    <row r="236" spans="1:5">
      <c r="A236">
        <v>234</v>
      </c>
      <c r="B236">
        <v>3805.73414696847</v>
      </c>
      <c r="C236">
        <v>3805.73414696847</v>
      </c>
      <c r="D236">
        <v>447.652897863214</v>
      </c>
      <c r="E236">
        <v>75.9849010702736</v>
      </c>
    </row>
    <row r="237" spans="1:5">
      <c r="A237">
        <v>235</v>
      </c>
      <c r="B237">
        <v>3805.73414696847</v>
      </c>
      <c r="C237">
        <v>3805.73414696847</v>
      </c>
      <c r="D237">
        <v>447.654397763176</v>
      </c>
      <c r="E237">
        <v>75.986400970236</v>
      </c>
    </row>
    <row r="238" spans="1:5">
      <c r="A238">
        <v>236</v>
      </c>
      <c r="B238">
        <v>3805.73414696847</v>
      </c>
      <c r="C238">
        <v>3805.73414696847</v>
      </c>
      <c r="D238">
        <v>447.653433111233</v>
      </c>
      <c r="E238">
        <v>75.9854363182923</v>
      </c>
    </row>
    <row r="239" spans="1:5">
      <c r="A239">
        <v>237</v>
      </c>
      <c r="B239">
        <v>3805.73414696847</v>
      </c>
      <c r="C239">
        <v>3805.73414696847</v>
      </c>
      <c r="D239">
        <v>447.652841087984</v>
      </c>
      <c r="E239">
        <v>75.9848442950435</v>
      </c>
    </row>
    <row r="240" spans="1:5">
      <c r="A240">
        <v>238</v>
      </c>
      <c r="B240">
        <v>3805.73414696847</v>
      </c>
      <c r="C240">
        <v>3805.73414696847</v>
      </c>
      <c r="D240">
        <v>447.65464369892</v>
      </c>
      <c r="E240">
        <v>75.9866469059792</v>
      </c>
    </row>
    <row r="241" spans="1:5">
      <c r="A241">
        <v>239</v>
      </c>
      <c r="B241">
        <v>3805.73414696847</v>
      </c>
      <c r="C241">
        <v>3805.73414696847</v>
      </c>
      <c r="D241">
        <v>447.654843454557</v>
      </c>
      <c r="E241">
        <v>75.986846661616</v>
      </c>
    </row>
    <row r="242" spans="1:5">
      <c r="A242">
        <v>240</v>
      </c>
      <c r="B242">
        <v>3805.73414696847</v>
      </c>
      <c r="C242">
        <v>3805.73414696847</v>
      </c>
      <c r="D242">
        <v>447.65523225564</v>
      </c>
      <c r="E242">
        <v>75.9872354626999</v>
      </c>
    </row>
    <row r="243" spans="1:5">
      <c r="A243">
        <v>241</v>
      </c>
      <c r="B243">
        <v>3805.73414696847</v>
      </c>
      <c r="C243">
        <v>3805.73414696847</v>
      </c>
      <c r="D243">
        <v>447.654969574155</v>
      </c>
      <c r="E243">
        <v>75.9869727812146</v>
      </c>
    </row>
    <row r="244" spans="1:5">
      <c r="A244">
        <v>242</v>
      </c>
      <c r="B244">
        <v>3805.73414696847</v>
      </c>
      <c r="C244">
        <v>3805.73414696847</v>
      </c>
      <c r="D244">
        <v>447.654818330259</v>
      </c>
      <c r="E244">
        <v>75.9868215373182</v>
      </c>
    </row>
    <row r="245" spans="1:5">
      <c r="A245">
        <v>243</v>
      </c>
      <c r="B245">
        <v>3805.73414696847</v>
      </c>
      <c r="C245">
        <v>3805.73414696847</v>
      </c>
      <c r="D245">
        <v>447.655090770131</v>
      </c>
      <c r="E245">
        <v>75.9870939771897</v>
      </c>
    </row>
    <row r="246" spans="1:5">
      <c r="A246">
        <v>244</v>
      </c>
      <c r="B246">
        <v>3805.73414696847</v>
      </c>
      <c r="C246">
        <v>3805.73414696847</v>
      </c>
      <c r="D246">
        <v>447.655023639242</v>
      </c>
      <c r="E246">
        <v>75.9870268463008</v>
      </c>
    </row>
    <row r="247" spans="1:5">
      <c r="A247">
        <v>245</v>
      </c>
      <c r="B247">
        <v>3805.73414696847</v>
      </c>
      <c r="C247">
        <v>3805.73414696847</v>
      </c>
      <c r="D247">
        <v>447.65495092469</v>
      </c>
      <c r="E247">
        <v>75.9869541317496</v>
      </c>
    </row>
    <row r="248" spans="1:5">
      <c r="A248">
        <v>246</v>
      </c>
      <c r="B248">
        <v>3805.73414696847</v>
      </c>
      <c r="C248">
        <v>3805.73414696847</v>
      </c>
      <c r="D248">
        <v>447.654911046244</v>
      </c>
      <c r="E248">
        <v>75.9869142533031</v>
      </c>
    </row>
    <row r="249" spans="1:5">
      <c r="A249">
        <v>247</v>
      </c>
      <c r="B249">
        <v>3805.73414696847</v>
      </c>
      <c r="C249">
        <v>3805.73414696847</v>
      </c>
      <c r="D249">
        <v>447.65576336576</v>
      </c>
      <c r="E249">
        <v>75.9877665728193</v>
      </c>
    </row>
    <row r="250" spans="1:5">
      <c r="A250">
        <v>248</v>
      </c>
      <c r="B250">
        <v>3805.73414696847</v>
      </c>
      <c r="C250">
        <v>3805.73414696847</v>
      </c>
      <c r="D250">
        <v>447.655418335662</v>
      </c>
      <c r="E250">
        <v>75.9874215427212</v>
      </c>
    </row>
    <row r="251" spans="1:5">
      <c r="A251">
        <v>249</v>
      </c>
      <c r="B251">
        <v>3805.73414696847</v>
      </c>
      <c r="C251">
        <v>3805.73414696847</v>
      </c>
      <c r="D251">
        <v>447.655798844902</v>
      </c>
      <c r="E251">
        <v>75.9878020519611</v>
      </c>
    </row>
    <row r="252" spans="1:5">
      <c r="A252">
        <v>250</v>
      </c>
      <c r="B252">
        <v>3805.73414696847</v>
      </c>
      <c r="C252">
        <v>3805.73414696847</v>
      </c>
      <c r="D252">
        <v>447.655270597886</v>
      </c>
      <c r="E252">
        <v>75.9872738049452</v>
      </c>
    </row>
    <row r="253" spans="1:5">
      <c r="A253">
        <v>251</v>
      </c>
      <c r="B253">
        <v>3805.73414696847</v>
      </c>
      <c r="C253">
        <v>3805.73414696847</v>
      </c>
      <c r="D253">
        <v>447.655079357565</v>
      </c>
      <c r="E253">
        <v>75.9870825646246</v>
      </c>
    </row>
    <row r="254" spans="1:5">
      <c r="A254">
        <v>252</v>
      </c>
      <c r="B254">
        <v>3805.73414696847</v>
      </c>
      <c r="C254">
        <v>3805.73414696847</v>
      </c>
      <c r="D254">
        <v>447.655003371381</v>
      </c>
      <c r="E254">
        <v>75.9870065784404</v>
      </c>
    </row>
    <row r="255" spans="1:5">
      <c r="A255">
        <v>253</v>
      </c>
      <c r="B255">
        <v>3805.73414696847</v>
      </c>
      <c r="C255">
        <v>3805.73414696847</v>
      </c>
      <c r="D255">
        <v>447.655295604517</v>
      </c>
      <c r="E255">
        <v>75.9872988115758</v>
      </c>
    </row>
    <row r="256" spans="1:5">
      <c r="A256">
        <v>254</v>
      </c>
      <c r="B256">
        <v>3805.73414696847</v>
      </c>
      <c r="C256">
        <v>3805.73414696847</v>
      </c>
      <c r="D256">
        <v>447.65516848164</v>
      </c>
      <c r="E256">
        <v>75.9871716886991</v>
      </c>
    </row>
    <row r="257" spans="1:5">
      <c r="A257">
        <v>255</v>
      </c>
      <c r="B257">
        <v>3805.73414696847</v>
      </c>
      <c r="C257">
        <v>3805.73414696847</v>
      </c>
      <c r="D257">
        <v>447.655282644774</v>
      </c>
      <c r="E257">
        <v>75.9872858518332</v>
      </c>
    </row>
    <row r="258" spans="1:5">
      <c r="A258">
        <v>256</v>
      </c>
      <c r="B258">
        <v>3805.73414696847</v>
      </c>
      <c r="C258">
        <v>3805.73414696847</v>
      </c>
      <c r="D258">
        <v>447.655216981374</v>
      </c>
      <c r="E258">
        <v>75.9872201884336</v>
      </c>
    </row>
    <row r="259" spans="1:5">
      <c r="A259">
        <v>257</v>
      </c>
      <c r="B259">
        <v>3805.73414696847</v>
      </c>
      <c r="C259">
        <v>3805.73414696847</v>
      </c>
      <c r="D259">
        <v>447.654982799767</v>
      </c>
      <c r="E259">
        <v>75.9869860068268</v>
      </c>
    </row>
    <row r="260" spans="1:5">
      <c r="A260">
        <v>258</v>
      </c>
      <c r="B260">
        <v>3805.73414696847</v>
      </c>
      <c r="C260">
        <v>3805.73414696847</v>
      </c>
      <c r="D260">
        <v>447.655252835664</v>
      </c>
      <c r="E260">
        <v>75.9872560427234</v>
      </c>
    </row>
    <row r="261" spans="1:5">
      <c r="A261">
        <v>259</v>
      </c>
      <c r="B261">
        <v>3805.73414696847</v>
      </c>
      <c r="C261">
        <v>3805.73414696847</v>
      </c>
      <c r="D261">
        <v>447.655170253323</v>
      </c>
      <c r="E261">
        <v>75.9871734603828</v>
      </c>
    </row>
    <row r="262" spans="1:5">
      <c r="A262">
        <v>260</v>
      </c>
      <c r="B262">
        <v>3805.73414696847</v>
      </c>
      <c r="C262">
        <v>3805.73414696847</v>
      </c>
      <c r="D262">
        <v>447.655441831838</v>
      </c>
      <c r="E262">
        <v>75.9874450388975</v>
      </c>
    </row>
    <row r="263" spans="1:5">
      <c r="A263">
        <v>261</v>
      </c>
      <c r="B263">
        <v>3805.73414696847</v>
      </c>
      <c r="C263">
        <v>3805.73414696847</v>
      </c>
      <c r="D263">
        <v>447.655061079246</v>
      </c>
      <c r="E263">
        <v>75.9870642863052</v>
      </c>
    </row>
    <row r="264" spans="1:5">
      <c r="A264">
        <v>262</v>
      </c>
      <c r="B264">
        <v>3805.73414696847</v>
      </c>
      <c r="C264">
        <v>3805.73414696847</v>
      </c>
      <c r="D264">
        <v>447.654996648569</v>
      </c>
      <c r="E264">
        <v>75.986999855628</v>
      </c>
    </row>
    <row r="265" spans="1:5">
      <c r="A265">
        <v>263</v>
      </c>
      <c r="B265">
        <v>3805.73414696847</v>
      </c>
      <c r="C265">
        <v>3805.73414696847</v>
      </c>
      <c r="D265">
        <v>447.655054563942</v>
      </c>
      <c r="E265">
        <v>75.9870577710012</v>
      </c>
    </row>
    <row r="266" spans="1:5">
      <c r="A266">
        <v>264</v>
      </c>
      <c r="B266">
        <v>3805.73414696847</v>
      </c>
      <c r="C266">
        <v>3805.73414696847</v>
      </c>
      <c r="D266">
        <v>447.654910711486</v>
      </c>
      <c r="E266">
        <v>75.9869139185455</v>
      </c>
    </row>
    <row r="267" spans="1:5">
      <c r="A267">
        <v>265</v>
      </c>
      <c r="B267">
        <v>3805.73414696847</v>
      </c>
      <c r="C267">
        <v>3805.73414696847</v>
      </c>
      <c r="D267">
        <v>447.65497135098</v>
      </c>
      <c r="E267">
        <v>75.9869745580393</v>
      </c>
    </row>
    <row r="268" spans="1:5">
      <c r="A268">
        <v>266</v>
      </c>
      <c r="B268">
        <v>3805.73414696847</v>
      </c>
      <c r="C268">
        <v>3805.73414696847</v>
      </c>
      <c r="D268">
        <v>447.655055178197</v>
      </c>
      <c r="E268">
        <v>75.9870583852558</v>
      </c>
    </row>
    <row r="269" spans="1:5">
      <c r="A269">
        <v>267</v>
      </c>
      <c r="B269">
        <v>3805.73414696847</v>
      </c>
      <c r="C269">
        <v>3805.73414696847</v>
      </c>
      <c r="D269">
        <v>447.655285971868</v>
      </c>
      <c r="E269">
        <v>75.987289178927</v>
      </c>
    </row>
    <row r="270" spans="1:5">
      <c r="A270">
        <v>268</v>
      </c>
      <c r="B270">
        <v>3805.73414696847</v>
      </c>
      <c r="C270">
        <v>3805.73414696847</v>
      </c>
      <c r="D270">
        <v>447.654919056754</v>
      </c>
      <c r="E270">
        <v>75.9869222638128</v>
      </c>
    </row>
    <row r="271" spans="1:5">
      <c r="A271">
        <v>269</v>
      </c>
      <c r="B271">
        <v>3805.73414696847</v>
      </c>
      <c r="C271">
        <v>3805.73414696847</v>
      </c>
      <c r="D271">
        <v>447.655158153715</v>
      </c>
      <c r="E271">
        <v>75.9871613607744</v>
      </c>
    </row>
    <row r="272" spans="1:5">
      <c r="A272">
        <v>270</v>
      </c>
      <c r="B272">
        <v>3805.73414696847</v>
      </c>
      <c r="C272">
        <v>3805.73414696847</v>
      </c>
      <c r="D272">
        <v>447.655313397575</v>
      </c>
      <c r="E272">
        <v>75.9873166046343</v>
      </c>
    </row>
    <row r="273" spans="1:5">
      <c r="A273">
        <v>271</v>
      </c>
      <c r="B273">
        <v>3805.73414696847</v>
      </c>
      <c r="C273">
        <v>3805.73414696847</v>
      </c>
      <c r="D273">
        <v>447.655187844927</v>
      </c>
      <c r="E273">
        <v>75.9871910519867</v>
      </c>
    </row>
    <row r="274" spans="1:5">
      <c r="A274">
        <v>272</v>
      </c>
      <c r="B274">
        <v>3805.73414696847</v>
      </c>
      <c r="C274">
        <v>3805.73414696847</v>
      </c>
      <c r="D274">
        <v>447.655169342557</v>
      </c>
      <c r="E274">
        <v>75.9871725496162</v>
      </c>
    </row>
    <row r="275" spans="1:5">
      <c r="A275">
        <v>273</v>
      </c>
      <c r="B275">
        <v>3805.73414696847</v>
      </c>
      <c r="C275">
        <v>3805.73414696847</v>
      </c>
      <c r="D275">
        <v>447.654998330583</v>
      </c>
      <c r="E275">
        <v>75.9870015376425</v>
      </c>
    </row>
    <row r="276" spans="1:5">
      <c r="A276">
        <v>274</v>
      </c>
      <c r="B276">
        <v>3805.73414696847</v>
      </c>
      <c r="C276">
        <v>3805.73414696847</v>
      </c>
      <c r="D276">
        <v>447.655114367617</v>
      </c>
      <c r="E276">
        <v>75.9871175746763</v>
      </c>
    </row>
    <row r="277" spans="1:5">
      <c r="A277">
        <v>275</v>
      </c>
      <c r="B277">
        <v>3805.73414696847</v>
      </c>
      <c r="C277">
        <v>3805.73414696847</v>
      </c>
      <c r="D277">
        <v>447.655136996627</v>
      </c>
      <c r="E277">
        <v>75.9871402036862</v>
      </c>
    </row>
    <row r="278" spans="1:5">
      <c r="A278">
        <v>276</v>
      </c>
      <c r="B278">
        <v>3805.73414696847</v>
      </c>
      <c r="C278">
        <v>3805.73414696847</v>
      </c>
      <c r="D278">
        <v>447.655165073722</v>
      </c>
      <c r="E278">
        <v>75.9871682807818</v>
      </c>
    </row>
    <row r="279" spans="1:5">
      <c r="A279">
        <v>277</v>
      </c>
      <c r="B279">
        <v>3805.73414696847</v>
      </c>
      <c r="C279">
        <v>3805.73414696847</v>
      </c>
      <c r="D279">
        <v>447.655102812516</v>
      </c>
      <c r="E279">
        <v>75.9871060195754</v>
      </c>
    </row>
    <row r="280" spans="1:5">
      <c r="A280">
        <v>278</v>
      </c>
      <c r="B280">
        <v>3805.73414696847</v>
      </c>
      <c r="C280">
        <v>3805.73414696847</v>
      </c>
      <c r="D280">
        <v>447.655171012188</v>
      </c>
      <c r="E280">
        <v>75.9871742192475</v>
      </c>
    </row>
    <row r="281" spans="1:5">
      <c r="A281">
        <v>279</v>
      </c>
      <c r="B281">
        <v>3805.73414696847</v>
      </c>
      <c r="C281">
        <v>3805.73414696847</v>
      </c>
      <c r="D281">
        <v>447.655270969045</v>
      </c>
      <c r="E281">
        <v>75.9872741761045</v>
      </c>
    </row>
    <row r="282" spans="1:5">
      <c r="A282">
        <v>280</v>
      </c>
      <c r="B282">
        <v>3805.73414696847</v>
      </c>
      <c r="C282">
        <v>3805.73414696847</v>
      </c>
      <c r="D282">
        <v>447.655259481295</v>
      </c>
      <c r="E282">
        <v>75.9872626883543</v>
      </c>
    </row>
    <row r="283" spans="1:5">
      <c r="A283">
        <v>281</v>
      </c>
      <c r="B283">
        <v>3805.73414696847</v>
      </c>
      <c r="C283">
        <v>3805.73414696847</v>
      </c>
      <c r="D283">
        <v>447.655138517849</v>
      </c>
      <c r="E283">
        <v>75.9871417249078</v>
      </c>
    </row>
    <row r="284" spans="1:5">
      <c r="A284">
        <v>282</v>
      </c>
      <c r="B284">
        <v>3805.73414696847</v>
      </c>
      <c r="C284">
        <v>3805.73414696847</v>
      </c>
      <c r="D284">
        <v>447.65497965542</v>
      </c>
      <c r="E284">
        <v>75.9869828624791</v>
      </c>
    </row>
    <row r="285" spans="1:5">
      <c r="A285">
        <v>283</v>
      </c>
      <c r="B285">
        <v>3805.73414696847</v>
      </c>
      <c r="C285">
        <v>3805.73414696847</v>
      </c>
      <c r="D285">
        <v>447.655111686537</v>
      </c>
      <c r="E285">
        <v>75.9871148935963</v>
      </c>
    </row>
    <row r="286" spans="1:5">
      <c r="A286">
        <v>284</v>
      </c>
      <c r="B286">
        <v>3805.73414696847</v>
      </c>
      <c r="C286">
        <v>3805.73414696847</v>
      </c>
      <c r="D286">
        <v>447.65516890512</v>
      </c>
      <c r="E286">
        <v>75.9871721121789</v>
      </c>
    </row>
    <row r="287" spans="1:5">
      <c r="A287">
        <v>285</v>
      </c>
      <c r="B287">
        <v>3805.73414696847</v>
      </c>
      <c r="C287">
        <v>3805.73414696847</v>
      </c>
      <c r="D287">
        <v>447.655130063384</v>
      </c>
      <c r="E287">
        <v>75.9871332704429</v>
      </c>
    </row>
    <row r="288" spans="1:5">
      <c r="A288">
        <v>286</v>
      </c>
      <c r="B288">
        <v>3805.73414696847</v>
      </c>
      <c r="C288">
        <v>3805.73414696847</v>
      </c>
      <c r="D288">
        <v>447.655131287655</v>
      </c>
      <c r="E288">
        <v>75.9871344947142</v>
      </c>
    </row>
    <row r="289" spans="1:5">
      <c r="A289">
        <v>287</v>
      </c>
      <c r="B289">
        <v>3805.73414696847</v>
      </c>
      <c r="C289">
        <v>3805.73414696847</v>
      </c>
      <c r="D289">
        <v>447.655112105411</v>
      </c>
      <c r="E289">
        <v>75.9871153124702</v>
      </c>
    </row>
    <row r="290" spans="1:5">
      <c r="A290">
        <v>288</v>
      </c>
      <c r="B290">
        <v>3805.73414696847</v>
      </c>
      <c r="C290">
        <v>3805.73414696847</v>
      </c>
      <c r="D290">
        <v>447.655131356633</v>
      </c>
      <c r="E290">
        <v>75.9871345636925</v>
      </c>
    </row>
    <row r="291" spans="1:5">
      <c r="A291">
        <v>289</v>
      </c>
      <c r="B291">
        <v>3805.73414696847</v>
      </c>
      <c r="C291">
        <v>3805.73414696847</v>
      </c>
      <c r="D291">
        <v>447.655069467823</v>
      </c>
      <c r="E291">
        <v>75.9870726748818</v>
      </c>
    </row>
    <row r="292" spans="1:5">
      <c r="A292">
        <v>290</v>
      </c>
      <c r="B292">
        <v>3805.73414696847</v>
      </c>
      <c r="C292">
        <v>3805.73414696847</v>
      </c>
      <c r="D292">
        <v>447.655095242636</v>
      </c>
      <c r="E292">
        <v>75.9870984496953</v>
      </c>
    </row>
    <row r="293" spans="1:5">
      <c r="A293">
        <v>291</v>
      </c>
      <c r="B293">
        <v>3805.73414696847</v>
      </c>
      <c r="C293">
        <v>3805.73414696847</v>
      </c>
      <c r="D293">
        <v>447.654979729933</v>
      </c>
      <c r="E293">
        <v>75.9869829369921</v>
      </c>
    </row>
    <row r="294" spans="1:5">
      <c r="A294">
        <v>292</v>
      </c>
      <c r="B294">
        <v>3805.73414696847</v>
      </c>
      <c r="C294">
        <v>3805.73414696847</v>
      </c>
      <c r="D294">
        <v>447.655031928049</v>
      </c>
      <c r="E294">
        <v>75.9870351351082</v>
      </c>
    </row>
    <row r="295" spans="1:5">
      <c r="A295">
        <v>293</v>
      </c>
      <c r="B295">
        <v>3805.73414696847</v>
      </c>
      <c r="C295">
        <v>3805.73414696847</v>
      </c>
      <c r="D295">
        <v>447.655085970332</v>
      </c>
      <c r="E295">
        <v>75.9870891773914</v>
      </c>
    </row>
    <row r="296" spans="1:5">
      <c r="A296">
        <v>294</v>
      </c>
      <c r="B296">
        <v>3805.73414696847</v>
      </c>
      <c r="C296">
        <v>3805.73414696847</v>
      </c>
      <c r="D296">
        <v>447.655094275425</v>
      </c>
      <c r="E296">
        <v>75.9870974824844</v>
      </c>
    </row>
    <row r="297" spans="1:5">
      <c r="A297">
        <v>295</v>
      </c>
      <c r="B297">
        <v>3805.73414696847</v>
      </c>
      <c r="C297">
        <v>3805.73414696847</v>
      </c>
      <c r="D297">
        <v>447.655093242272</v>
      </c>
      <c r="E297">
        <v>75.9870964493308</v>
      </c>
    </row>
    <row r="298" spans="1:5">
      <c r="A298">
        <v>296</v>
      </c>
      <c r="B298">
        <v>3805.73414696847</v>
      </c>
      <c r="C298">
        <v>3805.73414696847</v>
      </c>
      <c r="D298">
        <v>447.655084300022</v>
      </c>
      <c r="E298">
        <v>75.9870875070808</v>
      </c>
    </row>
    <row r="299" spans="1:5">
      <c r="A299">
        <v>297</v>
      </c>
      <c r="B299">
        <v>3805.73414696847</v>
      </c>
      <c r="C299">
        <v>3805.73414696847</v>
      </c>
      <c r="D299">
        <v>447.655087364662</v>
      </c>
      <c r="E299">
        <v>75.9870905717215</v>
      </c>
    </row>
    <row r="300" spans="1:5">
      <c r="A300">
        <v>298</v>
      </c>
      <c r="B300">
        <v>3805.73414696847</v>
      </c>
      <c r="C300">
        <v>3805.73414696847</v>
      </c>
      <c r="D300">
        <v>447.655077525033</v>
      </c>
      <c r="E300">
        <v>75.9870807320924</v>
      </c>
    </row>
    <row r="301" spans="1:5">
      <c r="A301">
        <v>299</v>
      </c>
      <c r="B301">
        <v>3805.73414696847</v>
      </c>
      <c r="C301">
        <v>3805.73414696847</v>
      </c>
      <c r="D301">
        <v>447.655139030093</v>
      </c>
      <c r="E301">
        <v>75.9871422371526</v>
      </c>
    </row>
    <row r="302" spans="1:5">
      <c r="A302">
        <v>300</v>
      </c>
      <c r="B302">
        <v>3805.73414696847</v>
      </c>
      <c r="C302">
        <v>3805.73414696847</v>
      </c>
      <c r="D302">
        <v>447.655041133874</v>
      </c>
      <c r="E302">
        <v>75.9870443409337</v>
      </c>
    </row>
    <row r="303" spans="1:5">
      <c r="A303">
        <v>301</v>
      </c>
      <c r="B303">
        <v>3805.73414696847</v>
      </c>
      <c r="C303">
        <v>3805.73414696847</v>
      </c>
      <c r="D303">
        <v>447.655076007605</v>
      </c>
      <c r="E303">
        <v>75.9870792146643</v>
      </c>
    </row>
    <row r="304" spans="1:5">
      <c r="A304">
        <v>302</v>
      </c>
      <c r="B304">
        <v>3805.73414696847</v>
      </c>
      <c r="C304">
        <v>3805.73414696847</v>
      </c>
      <c r="D304">
        <v>447.655073820181</v>
      </c>
      <c r="E304">
        <v>75.98707702724</v>
      </c>
    </row>
    <row r="305" spans="1:5">
      <c r="A305">
        <v>303</v>
      </c>
      <c r="B305">
        <v>3805.73414696847</v>
      </c>
      <c r="C305">
        <v>3805.73414696847</v>
      </c>
      <c r="D305">
        <v>447.655015176624</v>
      </c>
      <c r="E305">
        <v>75.9870183836831</v>
      </c>
    </row>
    <row r="306" spans="1:5">
      <c r="A306">
        <v>304</v>
      </c>
      <c r="B306">
        <v>3805.73414696847</v>
      </c>
      <c r="C306">
        <v>3805.73414696847</v>
      </c>
      <c r="D306">
        <v>447.655100719659</v>
      </c>
      <c r="E306">
        <v>75.9871039267182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06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0.207151403532941</v>
      </c>
      <c r="I2">
        <v>0.153204681635406</v>
      </c>
      <c r="J2">
        <v>0</v>
      </c>
      <c r="K2">
        <v>3.15124188373595</v>
      </c>
    </row>
    <row r="3" spans="1:11">
      <c r="A3">
        <v>1</v>
      </c>
      <c r="B3">
        <v>1</v>
      </c>
      <c r="C3">
        <v>48.4</v>
      </c>
      <c r="D3">
        <v>0.497695980316672</v>
      </c>
      <c r="E3">
        <v>23.9395500175418</v>
      </c>
      <c r="F3">
        <v>706.881251242162</v>
      </c>
      <c r="G3">
        <v>35061.64544761</v>
      </c>
      <c r="H3">
        <v>0.181631402879443</v>
      </c>
      <c r="I3">
        <v>0.143181475598881</v>
      </c>
      <c r="J3">
        <v>4.24819514787561</v>
      </c>
      <c r="K3">
        <v>3.15124188373595</v>
      </c>
    </row>
    <row r="4" spans="1:11">
      <c r="A4">
        <v>2</v>
      </c>
      <c r="B4">
        <v>1.24</v>
      </c>
      <c r="C4">
        <v>55</v>
      </c>
      <c r="D4">
        <v>0.518045575291364</v>
      </c>
      <c r="E4">
        <v>24.5572323928696</v>
      </c>
      <c r="F4">
        <v>620.744437767254</v>
      </c>
      <c r="G4">
        <v>33501.1525962047</v>
      </c>
      <c r="H4">
        <v>0.18230378835943</v>
      </c>
      <c r="I4">
        <v>0.143437107397881</v>
      </c>
      <c r="J4">
        <v>4.92803294151553</v>
      </c>
      <c r="K4">
        <v>3.15124188373595</v>
      </c>
    </row>
    <row r="5" spans="1:11">
      <c r="A5">
        <v>3</v>
      </c>
      <c r="B5">
        <v>1.45614035087719</v>
      </c>
      <c r="C5">
        <v>62.7</v>
      </c>
      <c r="D5">
        <v>0.520693694080416</v>
      </c>
      <c r="E5">
        <v>25.3076625414639</v>
      </c>
      <c r="F5">
        <v>545.662720257107</v>
      </c>
      <c r="G5">
        <v>30527.7451157662</v>
      </c>
      <c r="H5">
        <v>0.182747434627392</v>
      </c>
      <c r="I5">
        <v>0.143606042654194</v>
      </c>
      <c r="J5">
        <v>5.54326019477848</v>
      </c>
      <c r="K5">
        <v>3.15124188373595</v>
      </c>
    </row>
    <row r="6" spans="1:11">
      <c r="A6">
        <v>4</v>
      </c>
      <c r="B6">
        <v>1.58064516129032</v>
      </c>
      <c r="C6">
        <v>68.2</v>
      </c>
      <c r="D6">
        <v>0.522553274277299</v>
      </c>
      <c r="E6">
        <v>25.8246279111227</v>
      </c>
      <c r="F6">
        <v>501.657662171857</v>
      </c>
      <c r="G6">
        <v>29248.2563226587</v>
      </c>
      <c r="H6">
        <v>0.183376150087598</v>
      </c>
      <c r="I6">
        <v>0.143845811952857</v>
      </c>
      <c r="J6">
        <v>6.03258548218584</v>
      </c>
      <c r="K6">
        <v>3.15124188373595</v>
      </c>
    </row>
    <row r="7" spans="1:11">
      <c r="A7">
        <v>5</v>
      </c>
      <c r="B7">
        <v>1.70588235294118</v>
      </c>
      <c r="C7">
        <v>74.8</v>
      </c>
      <c r="D7">
        <v>0.51195138247135</v>
      </c>
      <c r="E7">
        <v>26.4770845364244</v>
      </c>
      <c r="F7">
        <v>457.393750803752</v>
      </c>
      <c r="G7">
        <v>25876.8004279539</v>
      </c>
      <c r="H7">
        <v>0.183630983822223</v>
      </c>
      <c r="I7">
        <v>0.14394311673504</v>
      </c>
      <c r="J7">
        <v>6.38993894597723</v>
      </c>
      <c r="K7">
        <v>3.15124188373595</v>
      </c>
    </row>
    <row r="8" spans="1:11">
      <c r="A8">
        <v>6</v>
      </c>
      <c r="B8">
        <v>1.77777777777778</v>
      </c>
      <c r="C8">
        <v>79.2</v>
      </c>
      <c r="D8">
        <v>0.506840766414381</v>
      </c>
      <c r="E8">
        <v>26.895852148278</v>
      </c>
      <c r="F8">
        <v>431.98298687021</v>
      </c>
      <c r="G8">
        <v>24651.3156908815</v>
      </c>
      <c r="H8">
        <v>0.184124612897193</v>
      </c>
      <c r="I8">
        <v>0.144131799147834</v>
      </c>
      <c r="J8">
        <v>6.66977793429679</v>
      </c>
      <c r="K8">
        <v>3.15124188373595</v>
      </c>
    </row>
    <row r="9" spans="1:11">
      <c r="A9">
        <v>7</v>
      </c>
      <c r="B9">
        <v>1.85714285714286</v>
      </c>
      <c r="C9">
        <v>84.7</v>
      </c>
      <c r="D9">
        <v>0.49820158404829</v>
      </c>
      <c r="E9">
        <v>27.4519221502801</v>
      </c>
      <c r="F9">
        <v>403.932143566949</v>
      </c>
      <c r="G9">
        <v>21616.9296024251</v>
      </c>
      <c r="H9">
        <v>0.18419470416375</v>
      </c>
      <c r="I9">
        <v>0.144158611508331</v>
      </c>
      <c r="J9">
        <v>6.84620794658789</v>
      </c>
      <c r="K9">
        <v>3.15124188373595</v>
      </c>
    </row>
    <row r="10" spans="1:11">
      <c r="A10">
        <v>8</v>
      </c>
      <c r="B10">
        <v>1.9</v>
      </c>
      <c r="C10">
        <v>88</v>
      </c>
      <c r="D10">
        <v>0.493671332190838</v>
      </c>
      <c r="E10">
        <v>27.7737330068072</v>
      </c>
      <c r="F10">
        <v>388.784688183189</v>
      </c>
      <c r="G10">
        <v>20649.8553838169</v>
      </c>
      <c r="H10">
        <v>0.184555467468126</v>
      </c>
      <c r="I10">
        <v>0.144296698539145</v>
      </c>
      <c r="J10">
        <v>6.97344308398845</v>
      </c>
      <c r="K10">
        <v>3.15124188373595</v>
      </c>
    </row>
    <row r="11" spans="1:11">
      <c r="A11">
        <v>9</v>
      </c>
      <c r="B11">
        <v>1.95238095238095</v>
      </c>
      <c r="C11">
        <v>92.4</v>
      </c>
      <c r="D11">
        <v>0.48771419838542</v>
      </c>
      <c r="E11">
        <v>28.2344895807608</v>
      </c>
      <c r="F11">
        <v>370.271131603037</v>
      </c>
      <c r="G11">
        <v>18172.7686941982</v>
      </c>
      <c r="H11">
        <v>0.184444798996738</v>
      </c>
      <c r="I11">
        <v>0.144254324016818</v>
      </c>
      <c r="J11">
        <v>7.03408373183666</v>
      </c>
      <c r="K11">
        <v>3.15124188373595</v>
      </c>
    </row>
    <row r="12" spans="1:11">
      <c r="A12">
        <v>10</v>
      </c>
      <c r="B12">
        <v>2</v>
      </c>
      <c r="C12">
        <v>96.8</v>
      </c>
      <c r="D12">
        <v>0.497695980316672</v>
      </c>
      <c r="E12">
        <v>28.7240834771858</v>
      </c>
      <c r="F12">
        <v>353.440625621081</v>
      </c>
      <c r="G12">
        <v>17530.822723805</v>
      </c>
      <c r="H12">
        <v>0.184641224505287</v>
      </c>
      <c r="I12">
        <v>0.144329543488501</v>
      </c>
      <c r="J12">
        <v>6.99935435261113</v>
      </c>
      <c r="K12">
        <v>3.15124188373595</v>
      </c>
    </row>
    <row r="13" spans="1:11">
      <c r="A13">
        <v>11</v>
      </c>
      <c r="B13">
        <v>2.33111579489808</v>
      </c>
      <c r="C13">
        <v>112.56217309031</v>
      </c>
      <c r="D13">
        <v>0.499608644008729</v>
      </c>
      <c r="E13">
        <v>30.2870237347199</v>
      </c>
      <c r="F13">
        <v>303.993809930692</v>
      </c>
      <c r="G13">
        <v>15035.4749905879</v>
      </c>
      <c r="H13">
        <v>0.185525796218533</v>
      </c>
      <c r="I13">
        <v>0.144668787569082</v>
      </c>
      <c r="J13">
        <v>7.65600263481064</v>
      </c>
      <c r="K13">
        <v>3.15124188373595</v>
      </c>
    </row>
    <row r="14" spans="1:11">
      <c r="A14">
        <v>12</v>
      </c>
      <c r="B14">
        <v>2.44123077815992</v>
      </c>
      <c r="C14">
        <v>115.034654634603</v>
      </c>
      <c r="D14">
        <v>0.494119458852929</v>
      </c>
      <c r="E14">
        <v>30.5720610249331</v>
      </c>
      <c r="F14">
        <v>297.955212242137</v>
      </c>
      <c r="G14">
        <v>14690.9916631548</v>
      </c>
      <c r="H14">
        <v>0.185775738117935</v>
      </c>
      <c r="I14">
        <v>0.144764792543309</v>
      </c>
      <c r="J14">
        <v>7.69042360192831</v>
      </c>
      <c r="K14">
        <v>3.15124188373595</v>
      </c>
    </row>
    <row r="15" spans="1:11">
      <c r="A15">
        <v>13</v>
      </c>
      <c r="B15">
        <v>2.46378447523199</v>
      </c>
      <c r="C15">
        <v>116.156344190526</v>
      </c>
      <c r="D15">
        <v>0.495776610831645</v>
      </c>
      <c r="E15">
        <v>30.6714548735053</v>
      </c>
      <c r="F15">
        <v>295.016606388523</v>
      </c>
      <c r="G15">
        <v>14712.7684927866</v>
      </c>
      <c r="H15">
        <v>0.18593536308722</v>
      </c>
      <c r="I15">
        <v>0.144826140237032</v>
      </c>
      <c r="J15">
        <v>7.77973576729347</v>
      </c>
      <c r="K15">
        <v>3.15124188373595</v>
      </c>
    </row>
    <row r="16" spans="1:11">
      <c r="A16">
        <v>14</v>
      </c>
      <c r="B16">
        <v>2.56734834557628</v>
      </c>
      <c r="C16">
        <v>119.463329850337</v>
      </c>
      <c r="D16">
        <v>0.4927423929766</v>
      </c>
      <c r="E16">
        <v>31.0423219193835</v>
      </c>
      <c r="F16">
        <v>286.618973428285</v>
      </c>
      <c r="G16">
        <v>14319.8270403487</v>
      </c>
      <c r="H16">
        <v>0.18627702749886</v>
      </c>
      <c r="I16">
        <v>0.144957539669556</v>
      </c>
      <c r="J16">
        <v>7.81743877327928</v>
      </c>
      <c r="K16">
        <v>3.15124188373595</v>
      </c>
    </row>
    <row r="17" spans="1:11">
      <c r="A17">
        <v>15</v>
      </c>
      <c r="B17">
        <v>2.57988933829184</v>
      </c>
      <c r="C17">
        <v>120.24212554398</v>
      </c>
      <c r="D17">
        <v>0.492347359021306</v>
      </c>
      <c r="E17">
        <v>31.1112504532242</v>
      </c>
      <c r="F17">
        <v>284.762572260954</v>
      </c>
      <c r="G17">
        <v>14304.2943156983</v>
      </c>
      <c r="H17">
        <v>0.186415123926458</v>
      </c>
      <c r="I17">
        <v>0.145010684267364</v>
      </c>
      <c r="J17">
        <v>7.87279965144733</v>
      </c>
      <c r="K17">
        <v>3.15124188373595</v>
      </c>
    </row>
    <row r="18" spans="1:11">
      <c r="A18">
        <v>16</v>
      </c>
      <c r="B18">
        <v>2.70071144410477</v>
      </c>
      <c r="C18">
        <v>124.51206972167</v>
      </c>
      <c r="D18">
        <v>0.496455540669569</v>
      </c>
      <c r="E18">
        <v>31.5559190420527</v>
      </c>
      <c r="F18">
        <v>275.007607499678</v>
      </c>
      <c r="G18">
        <v>14011.4754262051</v>
      </c>
      <c r="H18">
        <v>0.186782946592203</v>
      </c>
      <c r="I18">
        <v>0.145152332989484</v>
      </c>
      <c r="J18">
        <v>7.98579883771466</v>
      </c>
      <c r="K18">
        <v>3.15124188373595</v>
      </c>
    </row>
    <row r="19" spans="1:11">
      <c r="A19">
        <v>17</v>
      </c>
      <c r="B19">
        <v>2.70483898880292</v>
      </c>
      <c r="C19">
        <v>124.998738915144</v>
      </c>
      <c r="D19">
        <v>0.495937631001847</v>
      </c>
      <c r="E19">
        <v>31.5990734151928</v>
      </c>
      <c r="F19">
        <v>273.936894853273</v>
      </c>
      <c r="G19">
        <v>14004.8904476415</v>
      </c>
      <c r="H19">
        <v>0.186914554324514</v>
      </c>
      <c r="I19">
        <v>0.145203049406093</v>
      </c>
      <c r="J19">
        <v>8.01059884821724</v>
      </c>
      <c r="K19">
        <v>3.15124188373595</v>
      </c>
    </row>
    <row r="20" spans="1:11">
      <c r="A20">
        <v>18</v>
      </c>
      <c r="B20">
        <v>2.84908373787365</v>
      </c>
      <c r="C20">
        <v>130.817416320991</v>
      </c>
      <c r="D20">
        <v>0.502288857173516</v>
      </c>
      <c r="E20">
        <v>32.1850880806551</v>
      </c>
      <c r="F20">
        <v>261.761430800117</v>
      </c>
      <c r="G20">
        <v>13508.7418815069</v>
      </c>
      <c r="H20">
        <v>0.187247085184225</v>
      </c>
      <c r="I20">
        <v>0.145331273786964</v>
      </c>
      <c r="J20">
        <v>8.20477506826696</v>
      </c>
      <c r="K20">
        <v>3.15124188373595</v>
      </c>
    </row>
    <row r="21" spans="1:11">
      <c r="A21">
        <v>19</v>
      </c>
      <c r="B21">
        <v>3.01815023326345</v>
      </c>
      <c r="C21">
        <v>138.450291011493</v>
      </c>
      <c r="D21">
        <v>0.507935192706704</v>
      </c>
      <c r="E21">
        <v>32.9357993070458</v>
      </c>
      <c r="F21">
        <v>247.337857806418</v>
      </c>
      <c r="G21">
        <v>12816.9209618522</v>
      </c>
      <c r="H21">
        <v>0.187644463185423</v>
      </c>
      <c r="I21">
        <v>0.145484653571967</v>
      </c>
      <c r="J21">
        <v>8.48586826013103</v>
      </c>
      <c r="K21">
        <v>3.15124188373595</v>
      </c>
    </row>
    <row r="22" spans="1:11">
      <c r="A22">
        <v>20</v>
      </c>
      <c r="B22">
        <v>3.29524746749533</v>
      </c>
      <c r="C22">
        <v>154.030512986903</v>
      </c>
      <c r="D22">
        <v>0.505010560953715</v>
      </c>
      <c r="E22">
        <v>34.4410557708685</v>
      </c>
      <c r="F22">
        <v>222.328848069076</v>
      </c>
      <c r="G22">
        <v>11288.5601921687</v>
      </c>
      <c r="H22">
        <v>0.18835784410264</v>
      </c>
      <c r="I22">
        <v>0.145760412932044</v>
      </c>
      <c r="J22">
        <v>9.0367229525086</v>
      </c>
      <c r="K22">
        <v>3.15124188373595</v>
      </c>
    </row>
    <row r="23" spans="1:11">
      <c r="A23">
        <v>21</v>
      </c>
      <c r="B23">
        <v>3.64175411720119</v>
      </c>
      <c r="C23">
        <v>169.986551521988</v>
      </c>
      <c r="D23">
        <v>0.505356721650181</v>
      </c>
      <c r="E23">
        <v>36.0029508816773</v>
      </c>
      <c r="F23">
        <v>201.473602851025</v>
      </c>
      <c r="G23">
        <v>10204.0660785956</v>
      </c>
      <c r="H23">
        <v>0.189248823566609</v>
      </c>
      <c r="I23">
        <v>0.146105557250672</v>
      </c>
      <c r="J23">
        <v>9.53527030086774</v>
      </c>
      <c r="K23">
        <v>3.15124188373595</v>
      </c>
    </row>
    <row r="24" spans="1:11">
      <c r="A24">
        <v>22</v>
      </c>
      <c r="B24">
        <v>3.86832226541247</v>
      </c>
      <c r="C24">
        <v>176.897009764857</v>
      </c>
      <c r="D24">
        <v>0.510553303086559</v>
      </c>
      <c r="E24">
        <v>36.6994543577519</v>
      </c>
      <c r="F24">
        <v>193.612558312961</v>
      </c>
      <c r="G24">
        <v>10026.4610525587</v>
      </c>
      <c r="H24">
        <v>0.189784039196487</v>
      </c>
      <c r="I24">
        <v>0.146313276696131</v>
      </c>
      <c r="J24">
        <v>9.73501687152078</v>
      </c>
      <c r="K24">
        <v>3.15124188373595</v>
      </c>
    </row>
    <row r="25" spans="1:11">
      <c r="A25">
        <v>23</v>
      </c>
      <c r="B25">
        <v>3.97124357524567</v>
      </c>
      <c r="C25">
        <v>183.209234616176</v>
      </c>
      <c r="D25">
        <v>0.514992219422546</v>
      </c>
      <c r="E25">
        <v>37.27297612691</v>
      </c>
      <c r="F25">
        <v>186.77381071843</v>
      </c>
      <c r="G25">
        <v>9800.47566805069</v>
      </c>
      <c r="H25">
        <v>0.190108556444771</v>
      </c>
      <c r="I25">
        <v>0.146439364950835</v>
      </c>
      <c r="J25">
        <v>9.96925618841842</v>
      </c>
      <c r="K25">
        <v>3.15124188373595</v>
      </c>
    </row>
    <row r="26" spans="1:11">
      <c r="A26">
        <v>24</v>
      </c>
      <c r="B26">
        <v>3.98860862004415</v>
      </c>
      <c r="C26">
        <v>182.03909673707</v>
      </c>
      <c r="D26">
        <v>0.515573486174159</v>
      </c>
      <c r="E26">
        <v>37.168015189604</v>
      </c>
      <c r="F26">
        <v>188.001169958268</v>
      </c>
      <c r="G26">
        <v>9930.71002993079</v>
      </c>
      <c r="H26">
        <v>0.190045059756477</v>
      </c>
      <c r="I26">
        <v>0.146414685482008</v>
      </c>
      <c r="J26">
        <v>9.93158651363481</v>
      </c>
      <c r="K26">
        <v>3.15124188373595</v>
      </c>
    </row>
    <row r="27" spans="1:11">
      <c r="A27">
        <v>25</v>
      </c>
      <c r="B27">
        <v>4.14347279639194</v>
      </c>
      <c r="C27">
        <v>190.468338867806</v>
      </c>
      <c r="D27">
        <v>0.516645552693105</v>
      </c>
      <c r="E27">
        <v>37.9418562145525</v>
      </c>
      <c r="F27">
        <v>179.751339223739</v>
      </c>
      <c r="G27">
        <v>9557.47179304475</v>
      </c>
      <c r="H27">
        <v>0.190424118912906</v>
      </c>
      <c r="I27">
        <v>0.146562076202052</v>
      </c>
      <c r="J27">
        <v>10.2370619055304</v>
      </c>
      <c r="K27">
        <v>3.15124188373595</v>
      </c>
    </row>
    <row r="28" spans="1:11">
      <c r="A28">
        <v>26</v>
      </c>
      <c r="B28">
        <v>4.15158894748641</v>
      </c>
      <c r="C28">
        <v>191.122851617269</v>
      </c>
      <c r="D28">
        <v>0.516311759594098</v>
      </c>
      <c r="E28">
        <v>37.9963104113897</v>
      </c>
      <c r="F28">
        <v>179.135652894904</v>
      </c>
      <c r="G28">
        <v>9577.22216750111</v>
      </c>
      <c r="H28">
        <v>0.19053846947843</v>
      </c>
      <c r="I28">
        <v>0.146606568001327</v>
      </c>
      <c r="J28">
        <v>10.2691987998352</v>
      </c>
      <c r="K28">
        <v>3.15124188373595</v>
      </c>
    </row>
    <row r="29" spans="1:11">
      <c r="A29">
        <v>27</v>
      </c>
      <c r="B29">
        <v>4.28003698072462</v>
      </c>
      <c r="C29">
        <v>198.077799661919</v>
      </c>
      <c r="D29">
        <v>0.513748100325404</v>
      </c>
      <c r="E29">
        <v>38.6559346322566</v>
      </c>
      <c r="F29">
        <v>172.844539795547</v>
      </c>
      <c r="G29">
        <v>9147.27740697336</v>
      </c>
      <c r="H29">
        <v>0.190779105824451</v>
      </c>
      <c r="I29">
        <v>0.146700238481826</v>
      </c>
      <c r="J29">
        <v>10.4774541248609</v>
      </c>
      <c r="K29">
        <v>3.15124188373595</v>
      </c>
    </row>
    <row r="30" spans="1:11">
      <c r="A30">
        <v>28</v>
      </c>
      <c r="B30">
        <v>4.34302637944948</v>
      </c>
      <c r="C30">
        <v>202.222547828649</v>
      </c>
      <c r="D30">
        <v>0.511173566545154</v>
      </c>
      <c r="E30">
        <v>39.0409910577516</v>
      </c>
      <c r="F30">
        <v>169.301074315269</v>
      </c>
      <c r="G30">
        <v>8959.66178720458</v>
      </c>
      <c r="H30">
        <v>0.191157990001794</v>
      </c>
      <c r="I30">
        <v>0.146847841727797</v>
      </c>
      <c r="J30">
        <v>10.5952108741174</v>
      </c>
      <c r="K30">
        <v>3.15124188373595</v>
      </c>
    </row>
    <row r="31" spans="1:11">
      <c r="A31">
        <v>29</v>
      </c>
      <c r="B31">
        <v>4.34364094950827</v>
      </c>
      <c r="C31">
        <v>202.854094109417</v>
      </c>
      <c r="D31">
        <v>0.509740732392336</v>
      </c>
      <c r="E31">
        <v>39.0948792020238</v>
      </c>
      <c r="F31">
        <v>168.773987632679</v>
      </c>
      <c r="G31">
        <v>8890.16791698413</v>
      </c>
      <c r="H31">
        <v>0.191150093153321</v>
      </c>
      <c r="I31">
        <v>0.146844763851827</v>
      </c>
      <c r="J31">
        <v>10.6208013734184</v>
      </c>
      <c r="K31">
        <v>3.15124188373595</v>
      </c>
    </row>
    <row r="32" spans="1:11">
      <c r="A32">
        <v>30</v>
      </c>
      <c r="B32">
        <v>4.62821042776163</v>
      </c>
      <c r="C32">
        <v>217.624870134262</v>
      </c>
      <c r="D32">
        <v>0.508061772926109</v>
      </c>
      <c r="E32">
        <v>40.5351161132744</v>
      </c>
      <c r="F32">
        <v>157.316849349153</v>
      </c>
      <c r="G32">
        <v>8106.14258486336</v>
      </c>
      <c r="H32">
        <v>0.191893892852866</v>
      </c>
      <c r="I32">
        <v>0.147134941621542</v>
      </c>
      <c r="J32">
        <v>10.9459697520997</v>
      </c>
      <c r="K32">
        <v>3.15124188373595</v>
      </c>
    </row>
    <row r="33" spans="1:11">
      <c r="A33">
        <v>31</v>
      </c>
      <c r="B33">
        <v>4.95577286607072</v>
      </c>
      <c r="C33">
        <v>233.73432384109</v>
      </c>
      <c r="D33">
        <v>0.507556515951599</v>
      </c>
      <c r="E33">
        <v>42.0862212601088</v>
      </c>
      <c r="F33">
        <v>146.465324685819</v>
      </c>
      <c r="G33">
        <v>7494.54097159338</v>
      </c>
      <c r="H33">
        <v>0.19277449769734</v>
      </c>
      <c r="I33">
        <v>0.147479204991906</v>
      </c>
      <c r="J33">
        <v>11.3090378454676</v>
      </c>
      <c r="K33">
        <v>3.15124188373595</v>
      </c>
    </row>
    <row r="34" spans="1:11">
      <c r="A34">
        <v>32</v>
      </c>
      <c r="B34">
        <v>5.23786460116785</v>
      </c>
      <c r="C34">
        <v>247.024784082977</v>
      </c>
      <c r="D34">
        <v>0.506660906660498</v>
      </c>
      <c r="E34">
        <v>43.3422115688112</v>
      </c>
      <c r="F34">
        <v>138.574522086198</v>
      </c>
      <c r="G34">
        <v>7104.21634327702</v>
      </c>
      <c r="H34">
        <v>0.1934935833943</v>
      </c>
      <c r="I34">
        <v>0.147760894694645</v>
      </c>
      <c r="J34">
        <v>11.6246060864236</v>
      </c>
      <c r="K34">
        <v>3.15124188373595</v>
      </c>
    </row>
    <row r="35" spans="1:11">
      <c r="A35">
        <v>33</v>
      </c>
      <c r="B35">
        <v>5.32466289673903</v>
      </c>
      <c r="C35">
        <v>253.335460550058</v>
      </c>
      <c r="D35">
        <v>0.502742239571006</v>
      </c>
      <c r="E35">
        <v>43.9231322263681</v>
      </c>
      <c r="F35">
        <v>135.115414649811</v>
      </c>
      <c r="G35">
        <v>6754.65497715249</v>
      </c>
      <c r="H35">
        <v>0.193707411689709</v>
      </c>
      <c r="I35">
        <v>0.147844756797469</v>
      </c>
      <c r="J35">
        <v>11.7673509745571</v>
      </c>
      <c r="K35">
        <v>3.15124188373595</v>
      </c>
    </row>
    <row r="36" spans="1:11">
      <c r="A36">
        <v>34</v>
      </c>
      <c r="B36">
        <v>5.46039912549413</v>
      </c>
      <c r="C36">
        <v>258.748808839222</v>
      </c>
      <c r="D36">
        <v>0.499486442285017</v>
      </c>
      <c r="E36">
        <v>44.4781491996012</v>
      </c>
      <c r="F36">
        <v>132.366265977331</v>
      </c>
      <c r="G36">
        <v>6549.15760837011</v>
      </c>
      <c r="H36">
        <v>0.194038951844329</v>
      </c>
      <c r="I36">
        <v>0.147974873701466</v>
      </c>
      <c r="J36">
        <v>11.8369038121053</v>
      </c>
      <c r="K36">
        <v>3.15124188373595</v>
      </c>
    </row>
    <row r="37" spans="1:11">
      <c r="A37">
        <v>35</v>
      </c>
      <c r="B37">
        <v>5.63845711586236</v>
      </c>
      <c r="C37">
        <v>263.954222320025</v>
      </c>
      <c r="D37">
        <v>0.499530509507351</v>
      </c>
      <c r="E37">
        <v>44.9945002623465</v>
      </c>
      <c r="F37">
        <v>129.775351860267</v>
      </c>
      <c r="G37">
        <v>6432.22319722932</v>
      </c>
      <c r="H37">
        <v>0.194278567118836</v>
      </c>
      <c r="I37">
        <v>0.148068980776558</v>
      </c>
      <c r="J37">
        <v>11.9241992165192</v>
      </c>
      <c r="K37">
        <v>3.15124188373595</v>
      </c>
    </row>
    <row r="38" spans="1:11">
      <c r="A38">
        <v>36</v>
      </c>
      <c r="B38">
        <v>5.6473358500265</v>
      </c>
      <c r="C38">
        <v>263.002324971557</v>
      </c>
      <c r="D38">
        <v>0.499967211568093</v>
      </c>
      <c r="E38">
        <v>44.9124925955766</v>
      </c>
      <c r="F38">
        <v>130.243280229417</v>
      </c>
      <c r="G38">
        <v>6476.11537531537</v>
      </c>
      <c r="H38">
        <v>0.194203350102934</v>
      </c>
      <c r="I38">
        <v>0.148039433803159</v>
      </c>
      <c r="J38">
        <v>11.9018604245396</v>
      </c>
      <c r="K38">
        <v>3.15124188373595</v>
      </c>
    </row>
    <row r="39" spans="1:11">
      <c r="A39">
        <v>37</v>
      </c>
      <c r="B39">
        <v>5.69120549236593</v>
      </c>
      <c r="C39">
        <v>267.648944294583</v>
      </c>
      <c r="D39">
        <v>0.498020425815441</v>
      </c>
      <c r="E39">
        <v>45.3770150358533</v>
      </c>
      <c r="F39">
        <v>127.935675325573</v>
      </c>
      <c r="G39">
        <v>6314.26863993544</v>
      </c>
      <c r="H39">
        <v>0.194620656345392</v>
      </c>
      <c r="I39">
        <v>0.148203431177675</v>
      </c>
      <c r="J39">
        <v>11.9579125184978</v>
      </c>
      <c r="K39">
        <v>3.15124188373595</v>
      </c>
    </row>
    <row r="40" spans="1:11">
      <c r="A40">
        <v>38</v>
      </c>
      <c r="B40">
        <v>5.68384874220218</v>
      </c>
      <c r="C40">
        <v>267.681084721232</v>
      </c>
      <c r="D40">
        <v>0.497541613855015</v>
      </c>
      <c r="E40">
        <v>45.377919529056</v>
      </c>
      <c r="F40">
        <v>127.920289417264</v>
      </c>
      <c r="G40">
        <v>6315.97572125231</v>
      </c>
      <c r="H40">
        <v>0.194699375672277</v>
      </c>
      <c r="I40">
        <v>0.148234386216817</v>
      </c>
      <c r="J40">
        <v>11.9565668558724</v>
      </c>
      <c r="K40">
        <v>3.15124188373595</v>
      </c>
    </row>
    <row r="41" spans="1:11">
      <c r="A41">
        <v>39</v>
      </c>
      <c r="B41">
        <v>5.83104343339979</v>
      </c>
      <c r="C41">
        <v>274.179583694789</v>
      </c>
      <c r="D41">
        <v>0.499159169190602</v>
      </c>
      <c r="E41">
        <v>46.0221351951028</v>
      </c>
      <c r="F41">
        <v>124.885825190736</v>
      </c>
      <c r="G41">
        <v>6176.75862276898</v>
      </c>
      <c r="H41">
        <v>0.195075265048264</v>
      </c>
      <c r="I41">
        <v>0.14838228170367</v>
      </c>
      <c r="J41">
        <v>12.0541847383198</v>
      </c>
      <c r="K41">
        <v>3.15124188373595</v>
      </c>
    </row>
    <row r="42" spans="1:11">
      <c r="A42">
        <v>40</v>
      </c>
      <c r="B42">
        <v>6.12647876455446</v>
      </c>
      <c r="C42">
        <v>289.303078801899</v>
      </c>
      <c r="D42">
        <v>0.499855520866321</v>
      </c>
      <c r="E42">
        <v>47.4563021074999</v>
      </c>
      <c r="F42">
        <v>118.352945262332</v>
      </c>
      <c r="G42">
        <v>5847.24742700159</v>
      </c>
      <c r="H42">
        <v>0.195921519199594</v>
      </c>
      <c r="I42">
        <v>0.148715747326783</v>
      </c>
      <c r="J42">
        <v>12.334328413059</v>
      </c>
      <c r="K42">
        <v>3.15124188373595</v>
      </c>
    </row>
    <row r="43" spans="1:11">
      <c r="A43">
        <v>41</v>
      </c>
      <c r="B43">
        <v>6.45365209727595</v>
      </c>
      <c r="C43">
        <v>304.856617942682</v>
      </c>
      <c r="D43">
        <v>0.498482443885555</v>
      </c>
      <c r="E43">
        <v>48.9298559308783</v>
      </c>
      <c r="F43">
        <v>112.318869161676</v>
      </c>
      <c r="G43">
        <v>5524.13680942357</v>
      </c>
      <c r="H43">
        <v>0.196772743340943</v>
      </c>
      <c r="I43">
        <v>0.149051870043012</v>
      </c>
      <c r="J43">
        <v>12.6086678775425</v>
      </c>
      <c r="K43">
        <v>3.15124188373595</v>
      </c>
    </row>
    <row r="44" spans="1:11">
      <c r="A44">
        <v>42</v>
      </c>
      <c r="B44">
        <v>6.69514592907204</v>
      </c>
      <c r="C44">
        <v>315.998732680028</v>
      </c>
      <c r="D44">
        <v>0.497651591293279</v>
      </c>
      <c r="E44">
        <v>50.0022487466187</v>
      </c>
      <c r="F44">
        <v>108.367600746039</v>
      </c>
      <c r="G44">
        <v>5317.44975385484</v>
      </c>
      <c r="H44">
        <v>0.197448198325737</v>
      </c>
      <c r="I44">
        <v>0.149319082317541</v>
      </c>
      <c r="J44">
        <v>12.7762948648637</v>
      </c>
      <c r="K44">
        <v>3.15124188373595</v>
      </c>
    </row>
    <row r="45" spans="1:11">
      <c r="A45">
        <v>43</v>
      </c>
      <c r="B45">
        <v>6.96263590074715</v>
      </c>
      <c r="C45">
        <v>327.753093812957</v>
      </c>
      <c r="D45">
        <v>0.499510000561063</v>
      </c>
      <c r="E45">
        <v>51.142243894529</v>
      </c>
      <c r="F45">
        <v>104.488186613927</v>
      </c>
      <c r="G45">
        <v>5158.1739999949</v>
      </c>
      <c r="H45">
        <v>0.198156398311032</v>
      </c>
      <c r="I45">
        <v>0.149599716685601</v>
      </c>
      <c r="J45">
        <v>12.9410121611202</v>
      </c>
      <c r="K45">
        <v>3.15124188373595</v>
      </c>
    </row>
    <row r="46" spans="1:11">
      <c r="A46">
        <v>44</v>
      </c>
      <c r="B46">
        <v>7.19606504420606</v>
      </c>
      <c r="C46">
        <v>339.937762996371</v>
      </c>
      <c r="D46">
        <v>0.501405498991889</v>
      </c>
      <c r="E46">
        <v>52.2680119895427</v>
      </c>
      <c r="F46">
        <v>100.704777814574</v>
      </c>
      <c r="G46">
        <v>4993.2053526134</v>
      </c>
      <c r="H46">
        <v>0.198809063012987</v>
      </c>
      <c r="I46">
        <v>0.149858766370994</v>
      </c>
      <c r="J46">
        <v>13.1439733104534</v>
      </c>
      <c r="K46">
        <v>3.15124188373595</v>
      </c>
    </row>
    <row r="47" spans="1:11">
      <c r="A47">
        <v>45</v>
      </c>
      <c r="B47">
        <v>7.30724607463717</v>
      </c>
      <c r="C47">
        <v>347.967121718325</v>
      </c>
      <c r="D47">
        <v>0.501074681090382</v>
      </c>
      <c r="E47">
        <v>53.0118782032259</v>
      </c>
      <c r="F47">
        <v>98.3695560902318</v>
      </c>
      <c r="G47">
        <v>4862.6176032811</v>
      </c>
      <c r="H47">
        <v>0.199305012151955</v>
      </c>
      <c r="I47">
        <v>0.150055883259489</v>
      </c>
      <c r="J47">
        <v>13.2684089442614</v>
      </c>
      <c r="K47">
        <v>3.15124188373595</v>
      </c>
    </row>
    <row r="48" spans="1:11">
      <c r="A48">
        <v>46</v>
      </c>
      <c r="B48">
        <v>7.44605966156289</v>
      </c>
      <c r="C48">
        <v>352.125858291887</v>
      </c>
      <c r="D48">
        <v>0.501518867886193</v>
      </c>
      <c r="E48">
        <v>53.424371990127</v>
      </c>
      <c r="F48">
        <v>97.2064196246749</v>
      </c>
      <c r="G48">
        <v>4820.33311964307</v>
      </c>
      <c r="H48">
        <v>0.19948908415008</v>
      </c>
      <c r="I48">
        <v>0.150129102348828</v>
      </c>
      <c r="J48">
        <v>13.318962336597</v>
      </c>
      <c r="K48">
        <v>3.15124188373595</v>
      </c>
    </row>
    <row r="49" spans="1:11">
      <c r="A49">
        <v>47</v>
      </c>
      <c r="B49">
        <v>7.43953958469592</v>
      </c>
      <c r="C49">
        <v>352.089052116948</v>
      </c>
      <c r="D49">
        <v>0.501229298392794</v>
      </c>
      <c r="E49">
        <v>53.4175680109751</v>
      </c>
      <c r="F49">
        <v>97.2171025365301</v>
      </c>
      <c r="G49">
        <v>4825.26379562004</v>
      </c>
      <c r="H49">
        <v>0.199557761613997</v>
      </c>
      <c r="I49">
        <v>0.150156428632183</v>
      </c>
      <c r="J49">
        <v>13.318106378339</v>
      </c>
      <c r="K49">
        <v>3.15124188373595</v>
      </c>
    </row>
    <row r="50" spans="1:11">
      <c r="A50">
        <v>48</v>
      </c>
      <c r="B50">
        <v>7.66585219825102</v>
      </c>
      <c r="C50">
        <v>361.778924986649</v>
      </c>
      <c r="D50">
        <v>0.502452692360549</v>
      </c>
      <c r="E50">
        <v>54.3095865930867</v>
      </c>
      <c r="F50">
        <v>94.6407619963103</v>
      </c>
      <c r="G50">
        <v>4704.68650325547</v>
      </c>
      <c r="H50">
        <v>0.199905811369683</v>
      </c>
      <c r="I50">
        <v>0.150294983283083</v>
      </c>
      <c r="J50">
        <v>13.4760234458795</v>
      </c>
      <c r="K50">
        <v>3.15124188373595</v>
      </c>
    </row>
    <row r="51" spans="1:11">
      <c r="A51">
        <v>49</v>
      </c>
      <c r="B51">
        <v>7.87109340255384</v>
      </c>
      <c r="C51">
        <v>372.453926328203</v>
      </c>
      <c r="D51">
        <v>0.500885001978471</v>
      </c>
      <c r="E51">
        <v>55.2962593060624</v>
      </c>
      <c r="F51">
        <v>91.9303591015947</v>
      </c>
      <c r="G51">
        <v>4546.16873974659</v>
      </c>
      <c r="H51">
        <v>0.200481682000864</v>
      </c>
      <c r="I51">
        <v>0.150524479929694</v>
      </c>
      <c r="J51">
        <v>13.6311708338722</v>
      </c>
      <c r="K51">
        <v>3.15124188373595</v>
      </c>
    </row>
    <row r="52" spans="1:11">
      <c r="A52">
        <v>50</v>
      </c>
      <c r="B52">
        <v>8.16859195901419</v>
      </c>
      <c r="C52">
        <v>386.315285450096</v>
      </c>
      <c r="D52">
        <v>0.499938463406444</v>
      </c>
      <c r="E52">
        <v>56.6114928036365</v>
      </c>
      <c r="F52">
        <v>88.6351725735498</v>
      </c>
      <c r="G52">
        <v>4366.85415395712</v>
      </c>
      <c r="H52">
        <v>0.201254124915248</v>
      </c>
      <c r="I52">
        <v>0.150832800209024</v>
      </c>
      <c r="J52">
        <v>13.8005151873051</v>
      </c>
      <c r="K52">
        <v>3.15124188373595</v>
      </c>
    </row>
    <row r="53" spans="1:11">
      <c r="A53">
        <v>51</v>
      </c>
      <c r="B53">
        <v>8.44919624323874</v>
      </c>
      <c r="C53">
        <v>399.549081200208</v>
      </c>
      <c r="D53">
        <v>0.501199475335237</v>
      </c>
      <c r="E53">
        <v>57.8650023817858</v>
      </c>
      <c r="F53">
        <v>85.6965539372001</v>
      </c>
      <c r="G53">
        <v>4238.5352650427</v>
      </c>
      <c r="H53">
        <v>0.202032849940611</v>
      </c>
      <c r="I53">
        <v>0.151144187813416</v>
      </c>
      <c r="J53">
        <v>13.9546195654572</v>
      </c>
      <c r="K53">
        <v>3.15124188373595</v>
      </c>
    </row>
    <row r="54" spans="1:11">
      <c r="A54">
        <v>52</v>
      </c>
      <c r="B54">
        <v>8.72827077667505</v>
      </c>
      <c r="C54">
        <v>413.045067945134</v>
      </c>
      <c r="D54">
        <v>0.502331209771231</v>
      </c>
      <c r="E54">
        <v>59.1158212685501</v>
      </c>
      <c r="F54">
        <v>82.8890977212771</v>
      </c>
      <c r="G54">
        <v>4113.51725786676</v>
      </c>
      <c r="H54">
        <v>0.20274287848797</v>
      </c>
      <c r="I54">
        <v>0.15142859283424</v>
      </c>
      <c r="J54">
        <v>14.1248256573339</v>
      </c>
      <c r="K54">
        <v>3.15124188373595</v>
      </c>
    </row>
    <row r="55" spans="1:11">
      <c r="A55">
        <v>53</v>
      </c>
      <c r="B55">
        <v>9.01672498370866</v>
      </c>
      <c r="C55">
        <v>427.721014125756</v>
      </c>
      <c r="D55">
        <v>0.501601131507192</v>
      </c>
      <c r="E55">
        <v>60.4600125568663</v>
      </c>
      <c r="F55">
        <v>80.0378836323021</v>
      </c>
      <c r="G55">
        <v>3959.62318043379</v>
      </c>
      <c r="H55">
        <v>0.203510529429951</v>
      </c>
      <c r="I55">
        <v>0.151736598220792</v>
      </c>
      <c r="J55">
        <v>14.3075900012909</v>
      </c>
      <c r="K55">
        <v>3.15124188373595</v>
      </c>
    </row>
    <row r="56" spans="1:11">
      <c r="A56">
        <v>54</v>
      </c>
      <c r="B56">
        <v>9.28978752968392</v>
      </c>
      <c r="C56">
        <v>439.982580135667</v>
      </c>
      <c r="D56">
        <v>0.500613450353649</v>
      </c>
      <c r="E56">
        <v>61.6226114046673</v>
      </c>
      <c r="F56">
        <v>77.8250676501252</v>
      </c>
      <c r="G56">
        <v>3841.18431024474</v>
      </c>
      <c r="H56">
        <v>0.2042050577438</v>
      </c>
      <c r="I56">
        <v>0.152015726926358</v>
      </c>
      <c r="J56">
        <v>14.4313394709645</v>
      </c>
      <c r="K56">
        <v>3.15124188373595</v>
      </c>
    </row>
    <row r="57" spans="1:11">
      <c r="A57">
        <v>55</v>
      </c>
      <c r="B57">
        <v>9.55604689027373</v>
      </c>
      <c r="C57">
        <v>450.247813172726</v>
      </c>
      <c r="D57">
        <v>0.500840541779926</v>
      </c>
      <c r="E57">
        <v>62.5913693847374</v>
      </c>
      <c r="F57">
        <v>76.0565083057587</v>
      </c>
      <c r="G57">
        <v>3758.5566251571</v>
      </c>
      <c r="H57">
        <v>0.204712429569701</v>
      </c>
      <c r="I57">
        <v>0.152219914252897</v>
      </c>
      <c r="J57">
        <v>14.5348176825584</v>
      </c>
      <c r="K57">
        <v>3.15124188373595</v>
      </c>
    </row>
    <row r="58" spans="1:11">
      <c r="A58">
        <v>56</v>
      </c>
      <c r="B58">
        <v>9.60084540682433</v>
      </c>
      <c r="C58">
        <v>454.580124184735</v>
      </c>
      <c r="D58">
        <v>0.500554177904353</v>
      </c>
      <c r="E58">
        <v>62.9725763213496</v>
      </c>
      <c r="F58">
        <v>75.3326167580635</v>
      </c>
      <c r="G58">
        <v>3717.31734169289</v>
      </c>
      <c r="H58">
        <v>0.2050023289554</v>
      </c>
      <c r="I58">
        <v>0.152336685986989</v>
      </c>
      <c r="J58">
        <v>14.5887488173962</v>
      </c>
      <c r="K58">
        <v>3.15124188373595</v>
      </c>
    </row>
    <row r="59" spans="1:11">
      <c r="A59">
        <v>57</v>
      </c>
      <c r="B59">
        <v>9.61607111834916</v>
      </c>
      <c r="C59">
        <v>454.569969509804</v>
      </c>
      <c r="D59">
        <v>0.500807415172491</v>
      </c>
      <c r="E59">
        <v>62.9750104545902</v>
      </c>
      <c r="F59">
        <v>75.3339163432517</v>
      </c>
      <c r="G59">
        <v>3720.74276897966</v>
      </c>
      <c r="H59">
        <v>0.204946155695371</v>
      </c>
      <c r="I59">
        <v>0.152314053435342</v>
      </c>
      <c r="J59">
        <v>14.5899755569438</v>
      </c>
      <c r="K59">
        <v>3.15124188373595</v>
      </c>
    </row>
    <row r="60" spans="1:11">
      <c r="A60">
        <v>58</v>
      </c>
      <c r="B60">
        <v>9.73748822809707</v>
      </c>
      <c r="C60">
        <v>462.061442967886</v>
      </c>
      <c r="D60">
        <v>0.499943841342381</v>
      </c>
      <c r="E60">
        <v>63.6895580592003</v>
      </c>
      <c r="F60">
        <v>74.0970697298322</v>
      </c>
      <c r="G60">
        <v>3650.90343907572</v>
      </c>
      <c r="H60">
        <v>0.2055248450253</v>
      </c>
      <c r="I60">
        <v>0.152547346784103</v>
      </c>
      <c r="J60">
        <v>14.6501060736081</v>
      </c>
      <c r="K60">
        <v>3.15124188373595</v>
      </c>
    </row>
    <row r="61" spans="1:11">
      <c r="A61">
        <v>59</v>
      </c>
      <c r="B61">
        <v>9.9686201527191</v>
      </c>
      <c r="C61">
        <v>472.421336785806</v>
      </c>
      <c r="D61">
        <v>0.501098724815548</v>
      </c>
      <c r="E61">
        <v>64.6681158402737</v>
      </c>
      <c r="F61">
        <v>72.4706537143663</v>
      </c>
      <c r="G61">
        <v>3580.79041768262</v>
      </c>
      <c r="H61">
        <v>0.206097838183111</v>
      </c>
      <c r="I61">
        <v>0.152778639421863</v>
      </c>
      <c r="J61">
        <v>14.7451431801061</v>
      </c>
      <c r="K61">
        <v>3.15124188373595</v>
      </c>
    </row>
    <row r="62" spans="1:11">
      <c r="A62">
        <v>60</v>
      </c>
      <c r="B62">
        <v>10.2669659442349</v>
      </c>
      <c r="C62">
        <v>487.186563690897</v>
      </c>
      <c r="D62">
        <v>0.501899513030734</v>
      </c>
      <c r="E62">
        <v>66.0226629506127</v>
      </c>
      <c r="F62">
        <v>70.2718706682002</v>
      </c>
      <c r="G62">
        <v>3479.66618897372</v>
      </c>
      <c r="H62">
        <v>0.206891361491163</v>
      </c>
      <c r="I62">
        <v>0.15309943389571</v>
      </c>
      <c r="J62">
        <v>14.8956433887016</v>
      </c>
      <c r="K62">
        <v>3.15124188373595</v>
      </c>
    </row>
    <row r="63" spans="1:11">
      <c r="A63">
        <v>61</v>
      </c>
      <c r="B63">
        <v>10.5598453337891</v>
      </c>
      <c r="C63">
        <v>501.363421674869</v>
      </c>
      <c r="D63">
        <v>0.500808837160933</v>
      </c>
      <c r="E63">
        <v>67.3176122088984</v>
      </c>
      <c r="F63">
        <v>68.2865296179087</v>
      </c>
      <c r="G63">
        <v>3369.63778465239</v>
      </c>
      <c r="H63">
        <v>0.207610152299597</v>
      </c>
      <c r="I63">
        <v>0.153390498412738</v>
      </c>
      <c r="J63">
        <v>15.0373822730092</v>
      </c>
      <c r="K63">
        <v>3.15124188373595</v>
      </c>
    </row>
    <row r="64" spans="1:11">
      <c r="A64">
        <v>62</v>
      </c>
      <c r="B64">
        <v>10.7896512143387</v>
      </c>
      <c r="C64">
        <v>511.976542090123</v>
      </c>
      <c r="D64">
        <v>0.499648473616919</v>
      </c>
      <c r="E64">
        <v>68.3076458498251</v>
      </c>
      <c r="F64">
        <v>66.8765554500364</v>
      </c>
      <c r="G64">
        <v>3289.07171846579</v>
      </c>
      <c r="H64">
        <v>0.208219791649507</v>
      </c>
      <c r="I64">
        <v>0.153637720517738</v>
      </c>
      <c r="J64">
        <v>15.127334147055</v>
      </c>
      <c r="K64">
        <v>3.15124188373595</v>
      </c>
    </row>
    <row r="65" spans="1:11">
      <c r="A65">
        <v>63</v>
      </c>
      <c r="B65">
        <v>11.0741573528137</v>
      </c>
      <c r="C65">
        <v>524.165523698016</v>
      </c>
      <c r="D65">
        <v>0.500004067944218</v>
      </c>
      <c r="E65">
        <v>69.4614088470081</v>
      </c>
      <c r="F65">
        <v>65.3284825023101</v>
      </c>
      <c r="G65">
        <v>3219.29497437555</v>
      </c>
      <c r="H65">
        <v>0.208920050983359</v>
      </c>
      <c r="I65">
        <v>0.153922093172486</v>
      </c>
      <c r="J65">
        <v>15.2211266660954</v>
      </c>
      <c r="K65">
        <v>3.15124188373595</v>
      </c>
    </row>
    <row r="66" spans="1:11">
      <c r="A66">
        <v>64</v>
      </c>
      <c r="B66">
        <v>11.3681860268456</v>
      </c>
      <c r="C66">
        <v>538.494600875017</v>
      </c>
      <c r="D66">
        <v>0.500717175529788</v>
      </c>
      <c r="E66">
        <v>70.7676803142063</v>
      </c>
      <c r="F66">
        <v>63.5804450706838</v>
      </c>
      <c r="G66">
        <v>3139.21436451725</v>
      </c>
      <c r="H66">
        <v>0.209680551257258</v>
      </c>
      <c r="I66">
        <v>0.154231413848858</v>
      </c>
      <c r="J66">
        <v>15.3493037953895</v>
      </c>
      <c r="K66">
        <v>3.15124188373595</v>
      </c>
    </row>
    <row r="67" spans="1:11">
      <c r="A67">
        <v>65</v>
      </c>
      <c r="B67">
        <v>11.5678003482602</v>
      </c>
      <c r="C67">
        <v>550.027383737144</v>
      </c>
      <c r="D67">
        <v>0.500538067452525</v>
      </c>
      <c r="E67">
        <v>71.8168908237532</v>
      </c>
      <c r="F67">
        <v>62.2433227517391</v>
      </c>
      <c r="G67">
        <v>3070.10466065333</v>
      </c>
      <c r="H67">
        <v>0.210354453416023</v>
      </c>
      <c r="I67">
        <v>0.154505931332557</v>
      </c>
      <c r="J67">
        <v>15.4485110595751</v>
      </c>
      <c r="K67">
        <v>3.15124188373595</v>
      </c>
    </row>
    <row r="68" spans="1:11">
      <c r="A68">
        <v>66</v>
      </c>
      <c r="B68">
        <v>11.719846818236</v>
      </c>
      <c r="C68">
        <v>555.189852597993</v>
      </c>
      <c r="D68">
        <v>0.500753316048621</v>
      </c>
      <c r="E68">
        <v>72.3139114465663</v>
      </c>
      <c r="F68">
        <v>61.6637349786156</v>
      </c>
      <c r="G68">
        <v>3043.8475559213</v>
      </c>
      <c r="H68">
        <v>0.210581052919146</v>
      </c>
      <c r="I68">
        <v>0.154598325885699</v>
      </c>
      <c r="J68">
        <v>15.4823991108114</v>
      </c>
      <c r="K68">
        <v>3.15124188373595</v>
      </c>
    </row>
    <row r="69" spans="1:11">
      <c r="A69">
        <v>67</v>
      </c>
      <c r="B69">
        <v>11.7457767390222</v>
      </c>
      <c r="C69">
        <v>555.788322154966</v>
      </c>
      <c r="D69">
        <v>0.500915326709045</v>
      </c>
      <c r="E69">
        <v>72.3744873694691</v>
      </c>
      <c r="F69">
        <v>61.5961570943101</v>
      </c>
      <c r="G69">
        <v>3041.89139515119</v>
      </c>
      <c r="H69">
        <v>0.210566419891493</v>
      </c>
      <c r="I69">
        <v>0.15459235802284</v>
      </c>
      <c r="J69">
        <v>15.4867554829876</v>
      </c>
      <c r="K69">
        <v>3.15124188373595</v>
      </c>
    </row>
    <row r="70" spans="1:11">
      <c r="A70">
        <v>68</v>
      </c>
      <c r="B70">
        <v>11.9957854728181</v>
      </c>
      <c r="C70">
        <v>567.404777750622</v>
      </c>
      <c r="D70">
        <v>0.501294875658603</v>
      </c>
      <c r="E70">
        <v>73.4161794114492</v>
      </c>
      <c r="F70">
        <v>60.3462379965508</v>
      </c>
      <c r="G70">
        <v>2982.65715218559</v>
      </c>
      <c r="H70">
        <v>0.211125367517437</v>
      </c>
      <c r="I70">
        <v>0.154820447273178</v>
      </c>
      <c r="J70">
        <v>15.5904049865495</v>
      </c>
      <c r="K70">
        <v>3.15124188373595</v>
      </c>
    </row>
    <row r="71" spans="1:11">
      <c r="A71">
        <v>69</v>
      </c>
      <c r="B71">
        <v>12.233487708101</v>
      </c>
      <c r="C71">
        <v>579.381167882054</v>
      </c>
      <c r="D71">
        <v>0.500361636386457</v>
      </c>
      <c r="E71">
        <v>74.4970131465166</v>
      </c>
      <c r="F71">
        <v>59.0998427407086</v>
      </c>
      <c r="G71">
        <v>2913.51085894234</v>
      </c>
      <c r="H71">
        <v>0.211763966117679</v>
      </c>
      <c r="I71">
        <v>0.155081367301241</v>
      </c>
      <c r="J71">
        <v>15.6896568837972</v>
      </c>
      <c r="K71">
        <v>3.15124188373595</v>
      </c>
    </row>
    <row r="72" spans="1:11">
      <c r="A72">
        <v>70</v>
      </c>
      <c r="B72">
        <v>12.5192832122622</v>
      </c>
      <c r="C72">
        <v>592.38641374272</v>
      </c>
      <c r="D72">
        <v>0.499645605675226</v>
      </c>
      <c r="E72">
        <v>75.7008530035901</v>
      </c>
      <c r="F72">
        <v>57.8041930618202</v>
      </c>
      <c r="G72">
        <v>2843.71537868819</v>
      </c>
      <c r="H72">
        <v>0.212475440117182</v>
      </c>
      <c r="I72">
        <v>0.155372472422953</v>
      </c>
      <c r="J72">
        <v>15.781504317522</v>
      </c>
      <c r="K72">
        <v>3.15124188373595</v>
      </c>
    </row>
    <row r="73" spans="1:11">
      <c r="A73">
        <v>71</v>
      </c>
      <c r="B73">
        <v>12.7645167211094</v>
      </c>
      <c r="C73">
        <v>603.663693711016</v>
      </c>
      <c r="D73">
        <v>0.500531785566484</v>
      </c>
      <c r="E73">
        <v>76.7496344893357</v>
      </c>
      <c r="F73">
        <v>56.7232551441285</v>
      </c>
      <c r="G73">
        <v>2799.02749088716</v>
      </c>
      <c r="H73">
        <v>0.213135168684287</v>
      </c>
      <c r="I73">
        <v>0.15564278912265</v>
      </c>
      <c r="J73">
        <v>15.8560879700983</v>
      </c>
      <c r="K73">
        <v>3.15124188373595</v>
      </c>
    </row>
    <row r="74" spans="1:11">
      <c r="A74">
        <v>72</v>
      </c>
      <c r="B74">
        <v>13.0074110562788</v>
      </c>
      <c r="C74">
        <v>615.490032572508</v>
      </c>
      <c r="D74">
        <v>0.501604582261147</v>
      </c>
      <c r="E74">
        <v>77.8204497201232</v>
      </c>
      <c r="F74">
        <v>55.6291328407993</v>
      </c>
      <c r="G74">
        <v>2753.28770750636</v>
      </c>
      <c r="H74">
        <v>0.213734869435054</v>
      </c>
      <c r="I74">
        <v>0.155888828702754</v>
      </c>
      <c r="J74">
        <v>15.9452759541889</v>
      </c>
      <c r="K74">
        <v>3.15124188373595</v>
      </c>
    </row>
    <row r="75" spans="1:11">
      <c r="A75">
        <v>73</v>
      </c>
      <c r="B75">
        <v>13.2786037391286</v>
      </c>
      <c r="C75">
        <v>629.79069366757</v>
      </c>
      <c r="D75">
        <v>0.501419557326689</v>
      </c>
      <c r="E75">
        <v>79.0896595096645</v>
      </c>
      <c r="F75">
        <v>54.3599451289683</v>
      </c>
      <c r="G75">
        <v>2687.18891819096</v>
      </c>
      <c r="H75">
        <v>0.214456748340575</v>
      </c>
      <c r="I75">
        <v>0.156185394768761</v>
      </c>
      <c r="J75">
        <v>16.0577261189122</v>
      </c>
      <c r="K75">
        <v>3.15124188373595</v>
      </c>
    </row>
    <row r="76" spans="1:11">
      <c r="A76">
        <v>74</v>
      </c>
      <c r="B76">
        <v>13.5654872536859</v>
      </c>
      <c r="C76">
        <v>643.151123059175</v>
      </c>
      <c r="D76">
        <v>0.500852985707928</v>
      </c>
      <c r="E76">
        <v>80.3138425963828</v>
      </c>
      <c r="F76">
        <v>53.2368711034031</v>
      </c>
      <c r="G76">
        <v>2628.14995767575</v>
      </c>
      <c r="H76">
        <v>0.215178391469094</v>
      </c>
      <c r="I76">
        <v>0.156482298809263</v>
      </c>
      <c r="J76">
        <v>16.1451478920146</v>
      </c>
      <c r="K76">
        <v>3.15124188373595</v>
      </c>
    </row>
    <row r="77" spans="1:11">
      <c r="A77">
        <v>75</v>
      </c>
      <c r="B77">
        <v>13.8711622546566</v>
      </c>
      <c r="C77">
        <v>655.669740978743</v>
      </c>
      <c r="D77">
        <v>0.500910795150912</v>
      </c>
      <c r="E77">
        <v>81.4603741591202</v>
      </c>
      <c r="F77">
        <v>52.2236143738505</v>
      </c>
      <c r="G77">
        <v>2579.46861704179</v>
      </c>
      <c r="H77">
        <v>0.215786609622959</v>
      </c>
      <c r="I77">
        <v>0.156732872478895</v>
      </c>
      <c r="J77">
        <v>16.225410110915</v>
      </c>
      <c r="K77">
        <v>3.15124188373595</v>
      </c>
    </row>
    <row r="78" spans="1:11">
      <c r="A78">
        <v>76</v>
      </c>
      <c r="B78">
        <v>13.9529371767444</v>
      </c>
      <c r="C78">
        <v>661.508922406406</v>
      </c>
      <c r="D78">
        <v>0.50070214643812</v>
      </c>
      <c r="E78">
        <v>81.9661164524389</v>
      </c>
      <c r="F78">
        <v>51.7635441695346</v>
      </c>
      <c r="G78">
        <v>2555.00821416468</v>
      </c>
      <c r="H78">
        <v>0.21614145883558</v>
      </c>
      <c r="I78">
        <v>0.156879204488417</v>
      </c>
      <c r="J78">
        <v>16.2707197125856</v>
      </c>
      <c r="K78">
        <v>3.15124188373595</v>
      </c>
    </row>
    <row r="79" spans="1:11">
      <c r="A79">
        <v>77</v>
      </c>
      <c r="B79">
        <v>13.9311723748832</v>
      </c>
      <c r="C79">
        <v>660.877372995424</v>
      </c>
      <c r="D79">
        <v>0.500575396288149</v>
      </c>
      <c r="E79">
        <v>81.9026711538835</v>
      </c>
      <c r="F79">
        <v>51.8137999494675</v>
      </c>
      <c r="G79">
        <v>2557.56802268181</v>
      </c>
      <c r="H79">
        <v>0.216156860686851</v>
      </c>
      <c r="I79">
        <v>0.15688555822413</v>
      </c>
      <c r="J79">
        <v>16.2676027276974</v>
      </c>
      <c r="K79">
        <v>3.15124188373595</v>
      </c>
    </row>
    <row r="80" spans="1:11">
      <c r="A80">
        <v>78</v>
      </c>
      <c r="B80">
        <v>14.1151058839461</v>
      </c>
      <c r="C80">
        <v>669.963552635739</v>
      </c>
      <c r="D80">
        <v>0.500195269759785</v>
      </c>
      <c r="E80">
        <v>82.7494339835362</v>
      </c>
      <c r="F80">
        <v>51.1037003768355</v>
      </c>
      <c r="G80">
        <v>2519.94287583304</v>
      </c>
      <c r="H80">
        <v>0.216692884695385</v>
      </c>
      <c r="I80">
        <v>0.157106806127449</v>
      </c>
      <c r="J80">
        <v>16.3169547543295</v>
      </c>
      <c r="K80">
        <v>3.15124188373595</v>
      </c>
    </row>
    <row r="81" spans="1:11">
      <c r="A81">
        <v>79</v>
      </c>
      <c r="B81">
        <v>14.3588461733475</v>
      </c>
      <c r="C81">
        <v>680.735464723756</v>
      </c>
      <c r="D81">
        <v>0.500897257944968</v>
      </c>
      <c r="E81">
        <v>83.7420336126761</v>
      </c>
      <c r="F81">
        <v>50.2943212242509</v>
      </c>
      <c r="G81">
        <v>2484.79828152999</v>
      </c>
      <c r="H81">
        <v>0.217263180916798</v>
      </c>
      <c r="I81">
        <v>0.157342458879216</v>
      </c>
      <c r="J81">
        <v>16.3791952284071</v>
      </c>
      <c r="K81">
        <v>3.15124188373595</v>
      </c>
    </row>
    <row r="82" spans="1:11">
      <c r="A82">
        <v>80</v>
      </c>
      <c r="B82">
        <v>14.6531323370316</v>
      </c>
      <c r="C82">
        <v>695.309037319336</v>
      </c>
      <c r="D82">
        <v>0.501492990663104</v>
      </c>
      <c r="E82">
        <v>85.046126120793</v>
      </c>
      <c r="F82">
        <v>49.2387343848405</v>
      </c>
      <c r="G82">
        <v>2436.46489602056</v>
      </c>
      <c r="H82">
        <v>0.218011529643466</v>
      </c>
      <c r="I82">
        <v>0.15765208762013</v>
      </c>
      <c r="J82">
        <v>16.4740165579991</v>
      </c>
      <c r="K82">
        <v>3.15124188373595</v>
      </c>
    </row>
    <row r="83" spans="1:11">
      <c r="A83">
        <v>81</v>
      </c>
      <c r="B83">
        <v>14.9351657305014</v>
      </c>
      <c r="C83">
        <v>709.177653813136</v>
      </c>
      <c r="D83">
        <v>0.500703451287571</v>
      </c>
      <c r="E83">
        <v>86.2776588908588</v>
      </c>
      <c r="F83">
        <v>48.2764650351672</v>
      </c>
      <c r="G83">
        <v>2382.51005795794</v>
      </c>
      <c r="H83">
        <v>0.218677360339153</v>
      </c>
      <c r="I83">
        <v>0.15792795685159</v>
      </c>
      <c r="J83">
        <v>16.5647353170658</v>
      </c>
      <c r="K83">
        <v>3.15124188373595</v>
      </c>
    </row>
    <row r="84" spans="1:11">
      <c r="A84">
        <v>82</v>
      </c>
      <c r="B84">
        <v>15.1304827893244</v>
      </c>
      <c r="C84">
        <v>718.090709847717</v>
      </c>
      <c r="D84">
        <v>0.499675824097877</v>
      </c>
      <c r="E84">
        <v>87.0879827551618</v>
      </c>
      <c r="F84">
        <v>47.6804735714024</v>
      </c>
      <c r="G84">
        <v>2346.58843247813</v>
      </c>
      <c r="H84">
        <v>0.219172250673745</v>
      </c>
      <c r="I84">
        <v>0.158133233529612</v>
      </c>
      <c r="J84">
        <v>16.6140631211531</v>
      </c>
      <c r="K84">
        <v>3.15124188373595</v>
      </c>
    </row>
    <row r="85" spans="1:11">
      <c r="A85">
        <v>83</v>
      </c>
      <c r="B85">
        <v>15.3832734535523</v>
      </c>
      <c r="C85">
        <v>728.205213023064</v>
      </c>
      <c r="D85">
        <v>0.499731561133572</v>
      </c>
      <c r="E85">
        <v>88.0365791112263</v>
      </c>
      <c r="F85">
        <v>47.0238276982793</v>
      </c>
      <c r="G85">
        <v>2316.79023064801</v>
      </c>
      <c r="H85">
        <v>0.219739571086887</v>
      </c>
      <c r="I85">
        <v>0.158368795962977</v>
      </c>
      <c r="J85">
        <v>16.6605868843271</v>
      </c>
      <c r="K85">
        <v>3.15124188373595</v>
      </c>
    </row>
    <row r="86" spans="1:11">
      <c r="A86">
        <v>84</v>
      </c>
      <c r="B86">
        <v>15.6757007218806</v>
      </c>
      <c r="C86">
        <v>741.959327077848</v>
      </c>
      <c r="D86">
        <v>0.500193610456573</v>
      </c>
      <c r="E86">
        <v>89.2693256998273</v>
      </c>
      <c r="F86">
        <v>46.1478388971171</v>
      </c>
      <c r="G86">
        <v>2276.86812601683</v>
      </c>
      <c r="H86">
        <v>0.220444093034936</v>
      </c>
      <c r="I86">
        <v>0.158661685778217</v>
      </c>
      <c r="J86">
        <v>16.7401270285606</v>
      </c>
      <c r="K86">
        <v>3.15124188373595</v>
      </c>
    </row>
    <row r="87" spans="1:11">
      <c r="A87">
        <v>85</v>
      </c>
      <c r="B87">
        <v>15.8933870789212</v>
      </c>
      <c r="C87">
        <v>753.977055847336</v>
      </c>
      <c r="D87">
        <v>0.500132444804723</v>
      </c>
      <c r="E87">
        <v>90.3416292174893</v>
      </c>
      <c r="F87">
        <v>45.4096477023347</v>
      </c>
      <c r="G87">
        <v>2239.82921535453</v>
      </c>
      <c r="H87">
        <v>0.221124162337341</v>
      </c>
      <c r="I87">
        <v>0.158944784896158</v>
      </c>
      <c r="J87">
        <v>16.8084843653852</v>
      </c>
      <c r="K87">
        <v>3.15124188373595</v>
      </c>
    </row>
    <row r="88" spans="1:11">
      <c r="A88">
        <v>86</v>
      </c>
      <c r="B88">
        <v>16.052414347275</v>
      </c>
      <c r="C88">
        <v>759.55416114606</v>
      </c>
      <c r="D88">
        <v>0.500304547312029</v>
      </c>
      <c r="E88">
        <v>90.8677473340982</v>
      </c>
      <c r="F88">
        <v>45.0753100447755</v>
      </c>
      <c r="G88">
        <v>2224.45764906647</v>
      </c>
      <c r="H88">
        <v>0.221370652116562</v>
      </c>
      <c r="I88">
        <v>0.159047484172165</v>
      </c>
      <c r="J88">
        <v>16.8320147775104</v>
      </c>
      <c r="K88">
        <v>3.15124188373595</v>
      </c>
    </row>
    <row r="89" spans="1:11">
      <c r="A89">
        <v>87</v>
      </c>
      <c r="B89">
        <v>16.0747748124708</v>
      </c>
      <c r="C89">
        <v>760.025372143048</v>
      </c>
      <c r="D89">
        <v>0.500433419888812</v>
      </c>
      <c r="E89">
        <v>90.9160548315983</v>
      </c>
      <c r="F89">
        <v>45.046839403053</v>
      </c>
      <c r="G89">
        <v>2223.59099515774</v>
      </c>
      <c r="H89">
        <v>0.22134684023886</v>
      </c>
      <c r="I89">
        <v>0.15903756092254</v>
      </c>
      <c r="J89">
        <v>16.83385233559</v>
      </c>
      <c r="K89">
        <v>3.15124188373595</v>
      </c>
    </row>
    <row r="90" spans="1:11">
      <c r="A90">
        <v>88</v>
      </c>
      <c r="B90">
        <v>16.3360345001449</v>
      </c>
      <c r="C90">
        <v>772.451767571321</v>
      </c>
      <c r="D90">
        <v>0.50074990277336</v>
      </c>
      <c r="E90">
        <v>92.008805863246</v>
      </c>
      <c r="F90">
        <v>44.3276498097483</v>
      </c>
      <c r="G90">
        <v>2189.33826850507</v>
      </c>
      <c r="H90">
        <v>0.221941170527143</v>
      </c>
      <c r="I90">
        <v>0.159285373167391</v>
      </c>
      <c r="J90">
        <v>16.907661195294</v>
      </c>
      <c r="K90">
        <v>3.15124188373595</v>
      </c>
    </row>
    <row r="91" spans="1:11">
      <c r="A91">
        <v>89</v>
      </c>
      <c r="B91">
        <v>16.5637955326475</v>
      </c>
      <c r="C91">
        <v>784.045247610091</v>
      </c>
      <c r="D91">
        <v>0.500102809940846</v>
      </c>
      <c r="E91">
        <v>93.0295361391173</v>
      </c>
      <c r="F91">
        <v>43.6726562834504</v>
      </c>
      <c r="G91">
        <v>2153.32194531003</v>
      </c>
      <c r="H91">
        <v>0.22254069537196</v>
      </c>
      <c r="I91">
        <v>0.159535632998258</v>
      </c>
      <c r="J91">
        <v>16.9737569531686</v>
      </c>
      <c r="K91">
        <v>3.15124188373595</v>
      </c>
    </row>
    <row r="92" spans="1:11">
      <c r="A92">
        <v>90</v>
      </c>
      <c r="B92">
        <v>16.8307018169028</v>
      </c>
      <c r="C92">
        <v>795.884751188716</v>
      </c>
      <c r="D92">
        <v>0.499439176641913</v>
      </c>
      <c r="E92">
        <v>94.1044884753476</v>
      </c>
      <c r="F92">
        <v>43.0242235756417</v>
      </c>
      <c r="G92">
        <v>2118.06797002538</v>
      </c>
      <c r="H92">
        <v>0.223175861407887</v>
      </c>
      <c r="I92">
        <v>0.159801077680079</v>
      </c>
      <c r="J92">
        <v>17.0299869267187</v>
      </c>
      <c r="K92">
        <v>3.15124188373595</v>
      </c>
    </row>
    <row r="93" spans="1:11">
      <c r="A93">
        <v>91</v>
      </c>
      <c r="B93">
        <v>17.0422119768388</v>
      </c>
      <c r="C93">
        <v>805.057102537136</v>
      </c>
      <c r="D93">
        <v>0.500050920772823</v>
      </c>
      <c r="E93">
        <v>94.9498184753974</v>
      </c>
      <c r="F93">
        <v>42.5336215342868</v>
      </c>
      <c r="G93">
        <v>2099.14572856979</v>
      </c>
      <c r="H93">
        <v>0.223721777840991</v>
      </c>
      <c r="I93">
        <v>0.160029475062157</v>
      </c>
      <c r="J93">
        <v>17.0687626046475</v>
      </c>
      <c r="K93">
        <v>3.15124188373595</v>
      </c>
    </row>
    <row r="94" spans="1:11">
      <c r="A94">
        <v>92</v>
      </c>
      <c r="B94">
        <v>17.2520525998428</v>
      </c>
      <c r="C94">
        <v>815.238317739275</v>
      </c>
      <c r="D94">
        <v>0.500976868123105</v>
      </c>
      <c r="E94">
        <v>95.8572955686215</v>
      </c>
      <c r="F94">
        <v>41.9997405294484</v>
      </c>
      <c r="G94">
        <v>2077.8712523839</v>
      </c>
      <c r="H94">
        <v>0.224227104454661</v>
      </c>
      <c r="I94">
        <v>0.160241096877562</v>
      </c>
      <c r="J94">
        <v>17.1210300583663</v>
      </c>
      <c r="K94">
        <v>3.15124188373595</v>
      </c>
    </row>
    <row r="95" spans="1:11">
      <c r="A95">
        <v>93</v>
      </c>
      <c r="B95">
        <v>17.4853466433026</v>
      </c>
      <c r="C95">
        <v>828.218982644697</v>
      </c>
      <c r="D95">
        <v>0.500955274519201</v>
      </c>
      <c r="E95">
        <v>96.9779506972821</v>
      </c>
      <c r="F95">
        <v>41.3364176517787</v>
      </c>
      <c r="G95">
        <v>2043.724565222</v>
      </c>
      <c r="H95">
        <v>0.224865432231013</v>
      </c>
      <c r="I95">
        <v>0.16050869929582</v>
      </c>
      <c r="J95">
        <v>17.1952179874699</v>
      </c>
      <c r="K95">
        <v>3.15124188373595</v>
      </c>
    </row>
    <row r="96" spans="1:11">
      <c r="A96">
        <v>94</v>
      </c>
      <c r="B96">
        <v>17.7358787610289</v>
      </c>
      <c r="C96">
        <v>840.053751701325</v>
      </c>
      <c r="D96">
        <v>0.500485723304701</v>
      </c>
      <c r="E96">
        <v>98.0402500854913</v>
      </c>
      <c r="F96">
        <v>40.7575204521707</v>
      </c>
      <c r="G96">
        <v>2013.05701035792</v>
      </c>
      <c r="H96">
        <v>0.225501669340484</v>
      </c>
      <c r="I96">
        <v>0.160775737137479</v>
      </c>
      <c r="J96">
        <v>17.2500250390622</v>
      </c>
      <c r="K96">
        <v>3.15124188373595</v>
      </c>
    </row>
    <row r="97" spans="1:11">
      <c r="A97">
        <v>95</v>
      </c>
      <c r="B97">
        <v>18.0391043559675</v>
      </c>
      <c r="C97">
        <v>852.400360105409</v>
      </c>
      <c r="D97">
        <v>0.500435711904135</v>
      </c>
      <c r="E97">
        <v>99.1516588949713</v>
      </c>
      <c r="F97">
        <v>40.1699163601214</v>
      </c>
      <c r="G97">
        <v>1984.38659081906</v>
      </c>
      <c r="H97">
        <v>0.22608677695552</v>
      </c>
      <c r="I97">
        <v>0.16102158870633</v>
      </c>
      <c r="J97">
        <v>17.3055745844845</v>
      </c>
      <c r="K97">
        <v>3.15124188373595</v>
      </c>
    </row>
    <row r="98" spans="1:11">
      <c r="A98">
        <v>96</v>
      </c>
      <c r="B98">
        <v>18.1184170295904</v>
      </c>
      <c r="C98">
        <v>857.930034137508</v>
      </c>
      <c r="D98">
        <v>0.500239552791562</v>
      </c>
      <c r="E98">
        <v>99.6191045253842</v>
      </c>
      <c r="F98">
        <v>39.9120876538381</v>
      </c>
      <c r="G98">
        <v>1970.82161593405</v>
      </c>
      <c r="H98">
        <v>0.226414885262023</v>
      </c>
      <c r="I98">
        <v>0.161159568061151</v>
      </c>
      <c r="J98">
        <v>17.3373299990041</v>
      </c>
      <c r="K98">
        <v>3.15124188373595</v>
      </c>
    </row>
    <row r="99" spans="1:11">
      <c r="A99">
        <v>97</v>
      </c>
      <c r="B99">
        <v>18.0822514753272</v>
      </c>
      <c r="C99">
        <v>856.599923318667</v>
      </c>
      <c r="D99">
        <v>0.500106801449052</v>
      </c>
      <c r="E99">
        <v>99.4954882305167</v>
      </c>
      <c r="F99">
        <v>39.9742073092748</v>
      </c>
      <c r="G99">
        <v>1974.09541072753</v>
      </c>
      <c r="H99">
        <v>0.226402930201965</v>
      </c>
      <c r="I99">
        <v>0.161154539163519</v>
      </c>
      <c r="J99">
        <v>17.3317415040244</v>
      </c>
      <c r="K99">
        <v>3.15124188373595</v>
      </c>
    </row>
    <row r="100" spans="1:11">
      <c r="A100">
        <v>98</v>
      </c>
      <c r="B100">
        <v>18.2469289937477</v>
      </c>
      <c r="C100">
        <v>864.009202579221</v>
      </c>
      <c r="D100">
        <v>0.499735954645784</v>
      </c>
      <c r="E100">
        <v>100.180408811764</v>
      </c>
      <c r="F100">
        <v>39.6274281010349</v>
      </c>
      <c r="G100">
        <v>1955.95224074002</v>
      </c>
      <c r="H100">
        <v>0.226836201011063</v>
      </c>
      <c r="I100">
        <v>0.161336863872509</v>
      </c>
      <c r="J100">
        <v>17.3587336736746</v>
      </c>
      <c r="K100">
        <v>3.15124188373595</v>
      </c>
    </row>
    <row r="101" spans="1:11">
      <c r="A101">
        <v>99</v>
      </c>
      <c r="B101">
        <v>18.4425583279144</v>
      </c>
      <c r="C101">
        <v>871.941199293837</v>
      </c>
      <c r="D101">
        <v>0.5002050837929</v>
      </c>
      <c r="E101">
        <v>100.911344312117</v>
      </c>
      <c r="F101">
        <v>39.2664932030573</v>
      </c>
      <c r="G101">
        <v>1941.44001366388</v>
      </c>
      <c r="H101">
        <v>0.227270811733007</v>
      </c>
      <c r="I101">
        <v>0.161519895273609</v>
      </c>
      <c r="J101">
        <v>17.388262921154</v>
      </c>
      <c r="K101">
        <v>3.15124188373595</v>
      </c>
    </row>
    <row r="102" spans="1:11">
      <c r="A102">
        <v>100</v>
      </c>
      <c r="B102">
        <v>18.7041560129495</v>
      </c>
      <c r="C102">
        <v>884.856963798808</v>
      </c>
      <c r="D102">
        <v>0.500805049723296</v>
      </c>
      <c r="E102">
        <v>102.050720330679</v>
      </c>
      <c r="F102">
        <v>38.6920160333825</v>
      </c>
      <c r="G102">
        <v>1916.26530644716</v>
      </c>
      <c r="H102">
        <v>0.227940078632851</v>
      </c>
      <c r="I102">
        <v>0.161802028138233</v>
      </c>
      <c r="J102">
        <v>17.4486625633482</v>
      </c>
      <c r="K102">
        <v>3.15124188373595</v>
      </c>
    </row>
    <row r="103" spans="1:11">
      <c r="A103">
        <v>101</v>
      </c>
      <c r="B103">
        <v>18.9734116951507</v>
      </c>
      <c r="C103">
        <v>898.475068743608</v>
      </c>
      <c r="D103">
        <v>0.500206435913467</v>
      </c>
      <c r="E103">
        <v>103.236291278459</v>
      </c>
      <c r="F103">
        <v>38.1055953792301</v>
      </c>
      <c r="G103">
        <v>1883.31210448202</v>
      </c>
      <c r="H103">
        <v>0.228583934959872</v>
      </c>
      <c r="I103">
        <v>0.162073766495227</v>
      </c>
      <c r="J103">
        <v>17.5148542667717</v>
      </c>
      <c r="K103">
        <v>3.15124188373595</v>
      </c>
    </row>
    <row r="104" spans="1:11">
      <c r="A104">
        <v>102</v>
      </c>
      <c r="B104">
        <v>19.1094911271005</v>
      </c>
      <c r="C104">
        <v>904.370669706274</v>
      </c>
      <c r="D104">
        <v>0.499256959263838</v>
      </c>
      <c r="E104">
        <v>103.764016742724</v>
      </c>
      <c r="F104">
        <v>37.8594039481623</v>
      </c>
      <c r="G104">
        <v>1867.3460502285</v>
      </c>
      <c r="H104">
        <v>0.228925523400037</v>
      </c>
      <c r="I104">
        <v>0.162218059103094</v>
      </c>
      <c r="J104">
        <v>17.538464393907</v>
      </c>
      <c r="K104">
        <v>3.15124188373595</v>
      </c>
    </row>
    <row r="105" spans="1:11">
      <c r="A105">
        <v>103</v>
      </c>
      <c r="B105">
        <v>19.2784294895057</v>
      </c>
      <c r="C105">
        <v>909.384773165267</v>
      </c>
      <c r="D105">
        <v>0.499142541888889</v>
      </c>
      <c r="E105">
        <v>104.258110499739</v>
      </c>
      <c r="F105">
        <v>37.6559685864599</v>
      </c>
      <c r="G105">
        <v>1859.21770083479</v>
      </c>
      <c r="H105">
        <v>0.229243592974516</v>
      </c>
      <c r="I105">
        <v>0.162352495128627</v>
      </c>
      <c r="J105">
        <v>17.5475388675068</v>
      </c>
      <c r="K105">
        <v>3.15124188373595</v>
      </c>
    </row>
    <row r="106" spans="1:11">
      <c r="A106">
        <v>104</v>
      </c>
      <c r="B106">
        <v>19.5172208247859</v>
      </c>
      <c r="C106">
        <v>919.553338082982</v>
      </c>
      <c r="D106">
        <v>0.499503651157687</v>
      </c>
      <c r="E106">
        <v>105.167345221056</v>
      </c>
      <c r="F106">
        <v>37.237080282232</v>
      </c>
      <c r="G106">
        <v>1841.64997556501</v>
      </c>
      <c r="H106">
        <v>0.229771591625117</v>
      </c>
      <c r="I106">
        <v>0.162575826195484</v>
      </c>
      <c r="J106">
        <v>17.5888891131214</v>
      </c>
      <c r="K106">
        <v>3.15124188373595</v>
      </c>
    </row>
    <row r="107" spans="1:11">
      <c r="A107">
        <v>105</v>
      </c>
      <c r="B107">
        <v>19.6702859037832</v>
      </c>
      <c r="C107">
        <v>927.814049762655</v>
      </c>
      <c r="D107">
        <v>0.499481863376779</v>
      </c>
      <c r="E107">
        <v>105.900289571101</v>
      </c>
      <c r="F107">
        <v>36.9029822810481</v>
      </c>
      <c r="G107">
        <v>1826.27777215849</v>
      </c>
      <c r="H107">
        <v>0.230294527212226</v>
      </c>
      <c r="I107">
        <v>0.162797219110757</v>
      </c>
      <c r="J107">
        <v>17.6228033920753</v>
      </c>
      <c r="K107">
        <v>3.15124188373595</v>
      </c>
    </row>
    <row r="108" spans="1:11">
      <c r="A108">
        <v>106</v>
      </c>
      <c r="B108">
        <v>19.7897234077654</v>
      </c>
      <c r="C108">
        <v>931.275616533741</v>
      </c>
      <c r="D108">
        <v>0.49963458454352</v>
      </c>
      <c r="E108">
        <v>106.23847262685</v>
      </c>
      <c r="F108">
        <v>36.764633614108</v>
      </c>
      <c r="G108">
        <v>1820.48849532065</v>
      </c>
      <c r="H108">
        <v>0.230451572309283</v>
      </c>
      <c r="I108">
        <v>0.162863745995359</v>
      </c>
      <c r="J108">
        <v>17.6298429275558</v>
      </c>
      <c r="K108">
        <v>3.15124188373595</v>
      </c>
    </row>
    <row r="109" spans="1:11">
      <c r="A109">
        <v>107</v>
      </c>
      <c r="B109">
        <v>19.8264205047291</v>
      </c>
      <c r="C109">
        <v>932.605067353799</v>
      </c>
      <c r="D109">
        <v>0.499763052549979</v>
      </c>
      <c r="E109">
        <v>106.361319570527</v>
      </c>
      <c r="F109">
        <v>36.7121019474382</v>
      </c>
      <c r="G109">
        <v>1817.74605775698</v>
      </c>
      <c r="H109">
        <v>0.230463383295363</v>
      </c>
      <c r="I109">
        <v>0.162868750057715</v>
      </c>
      <c r="J109">
        <v>17.6348433991595</v>
      </c>
      <c r="K109">
        <v>3.15124188373595</v>
      </c>
    </row>
    <row r="110" spans="1:11">
      <c r="A110">
        <v>108</v>
      </c>
      <c r="B110">
        <v>20.0378387524703</v>
      </c>
      <c r="C110">
        <v>942.800034367151</v>
      </c>
      <c r="D110">
        <v>0.500093193742351</v>
      </c>
      <c r="E110">
        <v>107.247301161076</v>
      </c>
      <c r="F110">
        <v>36.3186486719325</v>
      </c>
      <c r="G110">
        <v>1799.69954382092</v>
      </c>
      <c r="H110">
        <v>0.230974586974093</v>
      </c>
      <c r="I110">
        <v>0.163085434425036</v>
      </c>
      <c r="J110">
        <v>17.6808269630518</v>
      </c>
      <c r="K110">
        <v>3.15124188373595</v>
      </c>
    </row>
    <row r="111" spans="1:11">
      <c r="A111">
        <v>109</v>
      </c>
      <c r="B111">
        <v>20.1948196477803</v>
      </c>
      <c r="C111">
        <v>951.239754711628</v>
      </c>
      <c r="D111">
        <v>0.499560937008689</v>
      </c>
      <c r="E111">
        <v>107.973425787802</v>
      </c>
      <c r="F111">
        <v>35.9967524363535</v>
      </c>
      <c r="G111">
        <v>1781.66839591453</v>
      </c>
      <c r="H111">
        <v>0.231423256875115</v>
      </c>
      <c r="I111">
        <v>0.16327577047431</v>
      </c>
      <c r="J111">
        <v>17.7196626330474</v>
      </c>
      <c r="K111">
        <v>3.15124188373595</v>
      </c>
    </row>
    <row r="112" spans="1:11">
      <c r="A112">
        <v>110</v>
      </c>
      <c r="B112">
        <v>20.2409810792784</v>
      </c>
      <c r="C112">
        <v>953.76953394931</v>
      </c>
      <c r="D112">
        <v>0.499078352326225</v>
      </c>
      <c r="E112">
        <v>108.187597735783</v>
      </c>
      <c r="F112">
        <v>35.9016970402787</v>
      </c>
      <c r="G112">
        <v>1774.11403629443</v>
      </c>
      <c r="H112">
        <v>0.231521418690372</v>
      </c>
      <c r="I112">
        <v>0.163317432595186</v>
      </c>
      <c r="J112">
        <v>17.732154866879</v>
      </c>
      <c r="K112">
        <v>3.15124188373595</v>
      </c>
    </row>
    <row r="113" spans="1:11">
      <c r="A113">
        <v>111</v>
      </c>
      <c r="B113">
        <v>20.3272658703446</v>
      </c>
      <c r="C113">
        <v>954.493139846954</v>
      </c>
      <c r="D113">
        <v>0.499216887910494</v>
      </c>
      <c r="E113">
        <v>108.306837699373</v>
      </c>
      <c r="F113">
        <v>35.8754371718671</v>
      </c>
      <c r="G113">
        <v>1777.93336865541</v>
      </c>
      <c r="H113">
        <v>0.231723778353621</v>
      </c>
      <c r="I113">
        <v>0.163403340863905</v>
      </c>
      <c r="J113">
        <v>17.7210415743674</v>
      </c>
      <c r="K113">
        <v>3.15124188373595</v>
      </c>
    </row>
    <row r="114" spans="1:11">
      <c r="A114">
        <v>112</v>
      </c>
      <c r="B114">
        <v>20.4401123105042</v>
      </c>
      <c r="C114">
        <v>958.718891487001</v>
      </c>
      <c r="D114">
        <v>0.500111236901207</v>
      </c>
      <c r="E114">
        <v>108.702316186598</v>
      </c>
      <c r="F114">
        <v>35.7154779413275</v>
      </c>
      <c r="G114">
        <v>1775.31073931798</v>
      </c>
      <c r="H114">
        <v>0.231988453314823</v>
      </c>
      <c r="I114">
        <v>0.163515749058033</v>
      </c>
      <c r="J114">
        <v>17.7330875866056</v>
      </c>
      <c r="K114">
        <v>3.15124188373595</v>
      </c>
    </row>
    <row r="115" spans="1:11">
      <c r="A115">
        <v>113</v>
      </c>
      <c r="B115">
        <v>20.4775980943599</v>
      </c>
      <c r="C115">
        <v>961.302298865919</v>
      </c>
      <c r="D115">
        <v>0.500307026649091</v>
      </c>
      <c r="E115">
        <v>108.914150328287</v>
      </c>
      <c r="F115">
        <v>35.6165453069241</v>
      </c>
      <c r="G115">
        <v>1770.90931723037</v>
      </c>
      <c r="H115">
        <v>0.232098170226863</v>
      </c>
      <c r="I115">
        <v>0.163562361085029</v>
      </c>
      <c r="J115">
        <v>17.7473168844902</v>
      </c>
      <c r="K115">
        <v>3.15124188373595</v>
      </c>
    </row>
    <row r="116" spans="1:11">
      <c r="A116">
        <v>114</v>
      </c>
      <c r="B116">
        <v>20.5430543508332</v>
      </c>
      <c r="C116">
        <v>963.702934960791</v>
      </c>
      <c r="D116">
        <v>0.499912894110016</v>
      </c>
      <c r="E116">
        <v>109.145981091475</v>
      </c>
      <c r="F116">
        <v>35.5294962784876</v>
      </c>
      <c r="G116">
        <v>1767.61404047529</v>
      </c>
      <c r="H116">
        <v>0.232370309866144</v>
      </c>
      <c r="I116">
        <v>0.163678014380391</v>
      </c>
      <c r="J116">
        <v>17.7515494522713</v>
      </c>
      <c r="K116">
        <v>3.15124188373595</v>
      </c>
    </row>
    <row r="117" spans="1:11">
      <c r="A117">
        <v>115</v>
      </c>
      <c r="B117">
        <v>20.6820829435715</v>
      </c>
      <c r="C117">
        <v>966.184621672186</v>
      </c>
      <c r="D117">
        <v>0.499797106600637</v>
      </c>
      <c r="E117">
        <v>109.405910510398</v>
      </c>
      <c r="F117">
        <v>35.4425189543349</v>
      </c>
      <c r="G117">
        <v>1765.8744937295</v>
      </c>
      <c r="H117">
        <v>0.232542912996301</v>
      </c>
      <c r="I117">
        <v>0.163751394721058</v>
      </c>
      <c r="J117">
        <v>17.751724092887</v>
      </c>
      <c r="K117">
        <v>3.15124188373595</v>
      </c>
    </row>
    <row r="118" spans="1:11">
      <c r="A118">
        <v>116</v>
      </c>
      <c r="B118">
        <v>20.6163953986458</v>
      </c>
      <c r="C118">
        <v>964.01106452502</v>
      </c>
      <c r="D118">
        <v>0.499662633510221</v>
      </c>
      <c r="E118">
        <v>109.198781143302</v>
      </c>
      <c r="F118">
        <v>35.5229305173557</v>
      </c>
      <c r="G118">
        <v>1769.99907717378</v>
      </c>
      <c r="H118">
        <v>0.232479064890781</v>
      </c>
      <c r="I118">
        <v>0.163724247877901</v>
      </c>
      <c r="J118">
        <v>17.7461018119497</v>
      </c>
      <c r="K118">
        <v>3.15124188373595</v>
      </c>
    </row>
    <row r="119" spans="1:11">
      <c r="A119">
        <v>117</v>
      </c>
      <c r="B119">
        <v>20.7600228623634</v>
      </c>
      <c r="C119">
        <v>969.911716395375</v>
      </c>
      <c r="D119">
        <v>0.499637999528471</v>
      </c>
      <c r="E119">
        <v>109.730555107496</v>
      </c>
      <c r="F119">
        <v>35.3090605695333</v>
      </c>
      <c r="G119">
        <v>1760.32967091225</v>
      </c>
      <c r="H119">
        <v>0.23280372637448</v>
      </c>
      <c r="I119">
        <v>0.163862317621603</v>
      </c>
      <c r="J119">
        <v>17.767329180722</v>
      </c>
      <c r="K119">
        <v>3.15124188373595</v>
      </c>
    </row>
    <row r="120" spans="1:11">
      <c r="A120">
        <v>118</v>
      </c>
      <c r="B120">
        <v>20.6086127815896</v>
      </c>
      <c r="C120">
        <v>964.067172787036</v>
      </c>
      <c r="D120">
        <v>0.499308207321517</v>
      </c>
      <c r="E120">
        <v>109.198457484404</v>
      </c>
      <c r="F120">
        <v>35.5200078992063</v>
      </c>
      <c r="G120">
        <v>1768.85599796189</v>
      </c>
      <c r="H120">
        <v>0.232510734539241</v>
      </c>
      <c r="I120">
        <v>0.163737712763034</v>
      </c>
      <c r="J120">
        <v>17.7472569491061</v>
      </c>
      <c r="K120">
        <v>3.15124188373595</v>
      </c>
    </row>
    <row r="121" spans="1:11">
      <c r="A121">
        <v>119</v>
      </c>
      <c r="B121">
        <v>20.4482828842513</v>
      </c>
      <c r="C121">
        <v>953.019853375583</v>
      </c>
      <c r="D121">
        <v>0.499495281679756</v>
      </c>
      <c r="E121">
        <v>108.277671577885</v>
      </c>
      <c r="F121">
        <v>35.9308206948167</v>
      </c>
      <c r="G121">
        <v>1793.94582403574</v>
      </c>
      <c r="H121">
        <v>0.232070830605271</v>
      </c>
      <c r="I121">
        <v>0.163550745327732</v>
      </c>
      <c r="J121">
        <v>17.6892704802635</v>
      </c>
      <c r="K121">
        <v>3.15124188373595</v>
      </c>
    </row>
    <row r="122" spans="1:11">
      <c r="A122">
        <v>120</v>
      </c>
      <c r="B122">
        <v>20.6772994725964</v>
      </c>
      <c r="C122">
        <v>966.927638509784</v>
      </c>
      <c r="D122">
        <v>0.499151908753034</v>
      </c>
      <c r="E122">
        <v>109.452701201968</v>
      </c>
      <c r="F122">
        <v>35.4163742402387</v>
      </c>
      <c r="G122">
        <v>1762.32155244039</v>
      </c>
      <c r="H122">
        <v>0.232613767777058</v>
      </c>
      <c r="I122">
        <v>0.163781524108916</v>
      </c>
      <c r="J122">
        <v>17.7584833483274</v>
      </c>
      <c r="K122">
        <v>3.15124188373595</v>
      </c>
    </row>
    <row r="123" spans="1:11">
      <c r="A123">
        <v>121</v>
      </c>
      <c r="B123">
        <v>20.6817581445658</v>
      </c>
      <c r="C123">
        <v>967.608659533359</v>
      </c>
      <c r="D123">
        <v>0.500234268581558</v>
      </c>
      <c r="E123">
        <v>109.503447085372</v>
      </c>
      <c r="F123">
        <v>35.3913319572467</v>
      </c>
      <c r="G123">
        <v>1766.70242780324</v>
      </c>
      <c r="H123">
        <v>0.23269231605599</v>
      </c>
      <c r="I123">
        <v>0.163814929230403</v>
      </c>
      <c r="J123">
        <v>17.7637232080856</v>
      </c>
      <c r="K123">
        <v>3.15124188373595</v>
      </c>
    </row>
    <row r="124" spans="1:11">
      <c r="A124">
        <v>122</v>
      </c>
      <c r="B124">
        <v>20.5779089159416</v>
      </c>
      <c r="C124">
        <v>962.442405805307</v>
      </c>
      <c r="D124">
        <v>0.499202849222098</v>
      </c>
      <c r="E124">
        <v>109.052623444157</v>
      </c>
      <c r="F124">
        <v>35.5821803044473</v>
      </c>
      <c r="G124">
        <v>1770.96615744367</v>
      </c>
      <c r="H124">
        <v>0.232397187843345</v>
      </c>
      <c r="I124">
        <v>0.163689439839795</v>
      </c>
      <c r="J124">
        <v>17.741369865494</v>
      </c>
      <c r="K124">
        <v>3.15124188373595</v>
      </c>
    </row>
    <row r="125" spans="1:11">
      <c r="A125">
        <v>123</v>
      </c>
      <c r="B125">
        <v>20.6469056869637</v>
      </c>
      <c r="C125">
        <v>965.860891344839</v>
      </c>
      <c r="D125">
        <v>0.499712077076789</v>
      </c>
      <c r="E125">
        <v>109.355605837055</v>
      </c>
      <c r="F125">
        <v>35.4534172168322</v>
      </c>
      <c r="G125">
        <v>1766.90288614623</v>
      </c>
      <c r="H125">
        <v>0.232582560728384</v>
      </c>
      <c r="I125">
        <v>0.163768253571524</v>
      </c>
      <c r="J125">
        <v>17.7549120051218</v>
      </c>
      <c r="K125">
        <v>3.15124188373595</v>
      </c>
    </row>
    <row r="126" spans="1:11">
      <c r="A126">
        <v>124</v>
      </c>
      <c r="B126">
        <v>20.635144751047</v>
      </c>
      <c r="C126">
        <v>965.408661567427</v>
      </c>
      <c r="D126">
        <v>0.499914589812792</v>
      </c>
      <c r="E126">
        <v>109.307628579207</v>
      </c>
      <c r="F126">
        <v>35.4694083310619</v>
      </c>
      <c r="G126">
        <v>1767.81006625263</v>
      </c>
      <c r="H126">
        <v>0.232503423405036</v>
      </c>
      <c r="I126">
        <v>0.163734604246503</v>
      </c>
      <c r="J126">
        <v>17.7552101983951</v>
      </c>
      <c r="K126">
        <v>3.15124188373595</v>
      </c>
    </row>
    <row r="127" spans="1:11">
      <c r="A127">
        <v>125</v>
      </c>
      <c r="B127">
        <v>20.6011904824832</v>
      </c>
      <c r="C127">
        <v>964.645139196513</v>
      </c>
      <c r="D127">
        <v>0.499796424463782</v>
      </c>
      <c r="E127">
        <v>109.239458062705</v>
      </c>
      <c r="F127">
        <v>35.4974192420955</v>
      </c>
      <c r="G127">
        <v>1768.61592453387</v>
      </c>
      <c r="H127">
        <v>0.232506898605167</v>
      </c>
      <c r="I127">
        <v>0.163736081812287</v>
      </c>
      <c r="J127">
        <v>17.7521930907652</v>
      </c>
      <c r="K127">
        <v>3.15124188373595</v>
      </c>
    </row>
    <row r="128" spans="1:11">
      <c r="A128">
        <v>126</v>
      </c>
      <c r="B128">
        <v>20.6413544596757</v>
      </c>
      <c r="C128">
        <v>967.753412603661</v>
      </c>
      <c r="D128">
        <v>0.499517074254439</v>
      </c>
      <c r="E128">
        <v>109.498420895478</v>
      </c>
      <c r="F128">
        <v>35.380660458354</v>
      </c>
      <c r="G128">
        <v>1761.33842399669</v>
      </c>
      <c r="H128">
        <v>0.232671982999883</v>
      </c>
      <c r="I128">
        <v>0.163806281531634</v>
      </c>
      <c r="J128">
        <v>17.7679618607389</v>
      </c>
      <c r="K128">
        <v>3.15124188373595</v>
      </c>
    </row>
    <row r="129" spans="1:11">
      <c r="A129">
        <v>127</v>
      </c>
      <c r="B129">
        <v>20.548550774651</v>
      </c>
      <c r="C129">
        <v>961.815004692024</v>
      </c>
      <c r="D129">
        <v>0.499772216021906</v>
      </c>
      <c r="E129">
        <v>108.995647742738</v>
      </c>
      <c r="F129">
        <v>35.601165395698</v>
      </c>
      <c r="G129">
        <v>1774.21312516073</v>
      </c>
      <c r="H129">
        <v>0.232383540985329</v>
      </c>
      <c r="I129">
        <v>0.163683638682175</v>
      </c>
      <c r="J129">
        <v>17.7392689621667</v>
      </c>
      <c r="K129">
        <v>3.15124188373595</v>
      </c>
    </row>
    <row r="130" spans="1:11">
      <c r="A130">
        <v>128</v>
      </c>
      <c r="B130">
        <v>20.5142775381305</v>
      </c>
      <c r="C130">
        <v>959.037048819017</v>
      </c>
      <c r="D130">
        <v>0.499770279374123</v>
      </c>
      <c r="E130">
        <v>108.77074526007</v>
      </c>
      <c r="F130">
        <v>35.7041681188501</v>
      </c>
      <c r="G130">
        <v>1781.04773126432</v>
      </c>
      <c r="H130">
        <v>0.232306159386591</v>
      </c>
      <c r="I130">
        <v>0.163650747009645</v>
      </c>
      <c r="J130">
        <v>17.7230741281652</v>
      </c>
      <c r="K130">
        <v>3.15124188373595</v>
      </c>
    </row>
    <row r="131" spans="1:11">
      <c r="A131">
        <v>129</v>
      </c>
      <c r="B131">
        <v>20.5157291918485</v>
      </c>
      <c r="C131">
        <v>959.336301130169</v>
      </c>
      <c r="D131">
        <v>0.50009246346025</v>
      </c>
      <c r="E131">
        <v>108.796009384997</v>
      </c>
      <c r="F131">
        <v>35.6919201495952</v>
      </c>
      <c r="G131">
        <v>1783.1516589296</v>
      </c>
      <c r="H131">
        <v>0.232386842369318</v>
      </c>
      <c r="I131">
        <v>0.163685042058677</v>
      </c>
      <c r="J131">
        <v>17.7244270528028</v>
      </c>
      <c r="K131">
        <v>3.15124188373595</v>
      </c>
    </row>
    <row r="132" spans="1:11">
      <c r="A132">
        <v>130</v>
      </c>
      <c r="B132">
        <v>20.477964496214</v>
      </c>
      <c r="C132">
        <v>957.387276371981</v>
      </c>
      <c r="D132">
        <v>0.499587738733424</v>
      </c>
      <c r="E132">
        <v>108.623232500975</v>
      </c>
      <c r="F132">
        <v>35.7666220616153</v>
      </c>
      <c r="G132">
        <v>1783.44491479999</v>
      </c>
      <c r="H132">
        <v>0.232226177050787</v>
      </c>
      <c r="I132">
        <v>0.163616754440044</v>
      </c>
      <c r="J132">
        <v>17.7167107007577</v>
      </c>
      <c r="K132">
        <v>3.15124188373595</v>
      </c>
    </row>
    <row r="133" spans="1:11">
      <c r="A133">
        <v>131</v>
      </c>
      <c r="B133">
        <v>20.5138797966963</v>
      </c>
      <c r="C133">
        <v>958.872038201224</v>
      </c>
      <c r="D133">
        <v>0.499889321988234</v>
      </c>
      <c r="E133">
        <v>108.759077101219</v>
      </c>
      <c r="F133">
        <v>35.710071281292</v>
      </c>
      <c r="G133">
        <v>1781.77166837661</v>
      </c>
      <c r="H133">
        <v>0.232293334025752</v>
      </c>
      <c r="I133">
        <v>0.163645295906343</v>
      </c>
      <c r="J133">
        <v>17.721818790385</v>
      </c>
      <c r="K133">
        <v>3.15124188373595</v>
      </c>
    </row>
    <row r="134" spans="1:11">
      <c r="A134">
        <v>132</v>
      </c>
      <c r="B134">
        <v>20.5373303441558</v>
      </c>
      <c r="C134">
        <v>959.586336374652</v>
      </c>
      <c r="D134">
        <v>0.499696541110684</v>
      </c>
      <c r="E134">
        <v>108.828091415258</v>
      </c>
      <c r="F134">
        <v>35.6843309071486</v>
      </c>
      <c r="G134">
        <v>1779.39234101594</v>
      </c>
      <c r="H134">
        <v>0.23231329116415</v>
      </c>
      <c r="I134">
        <v>0.163653778247447</v>
      </c>
      <c r="J134">
        <v>17.7234046243912</v>
      </c>
      <c r="K134">
        <v>3.15124188373595</v>
      </c>
    </row>
    <row r="135" spans="1:11">
      <c r="A135">
        <v>133</v>
      </c>
      <c r="B135">
        <v>20.544471514079</v>
      </c>
      <c r="C135">
        <v>959.915528558951</v>
      </c>
      <c r="D135">
        <v>0.499798122722529</v>
      </c>
      <c r="E135">
        <v>108.856207517154</v>
      </c>
      <c r="F135">
        <v>35.6719114435949</v>
      </c>
      <c r="G135">
        <v>1779.10024702541</v>
      </c>
      <c r="H135">
        <v>0.232321247278768</v>
      </c>
      <c r="I135">
        <v>0.16365715989891</v>
      </c>
      <c r="J135">
        <v>17.7250221303243</v>
      </c>
      <c r="K135">
        <v>3.15124188373595</v>
      </c>
    </row>
    <row r="136" spans="1:11">
      <c r="A136">
        <v>134</v>
      </c>
      <c r="B136">
        <v>20.5244278976551</v>
      </c>
      <c r="C136">
        <v>958.923687742941</v>
      </c>
      <c r="D136">
        <v>0.499650905350184</v>
      </c>
      <c r="E136">
        <v>108.769806249428</v>
      </c>
      <c r="F136">
        <v>35.7086990722472</v>
      </c>
      <c r="G136">
        <v>1780.12843257513</v>
      </c>
      <c r="H136">
        <v>0.232261774203396</v>
      </c>
      <c r="I136">
        <v>0.163631882690612</v>
      </c>
      <c r="J136">
        <v>17.7207093362199</v>
      </c>
      <c r="K136">
        <v>3.15124188373595</v>
      </c>
    </row>
    <row r="137" spans="1:11">
      <c r="A137">
        <v>135</v>
      </c>
      <c r="B137">
        <v>20.5221666052412</v>
      </c>
      <c r="C137">
        <v>958.608210636563</v>
      </c>
      <c r="D137">
        <v>0.499673354777902</v>
      </c>
      <c r="E137">
        <v>108.747098733264</v>
      </c>
      <c r="F137">
        <v>35.7198942680248</v>
      </c>
      <c r="G137">
        <v>1781.01385716637</v>
      </c>
      <c r="H137">
        <v>0.232254329429172</v>
      </c>
      <c r="I137">
        <v>0.163628718698266</v>
      </c>
      <c r="J137">
        <v>17.7182574027889</v>
      </c>
      <c r="K137">
        <v>3.15124188373595</v>
      </c>
    </row>
    <row r="138" spans="1:11">
      <c r="A138">
        <v>136</v>
      </c>
      <c r="B138">
        <v>20.5124472823772</v>
      </c>
      <c r="C138">
        <v>958.065422118284</v>
      </c>
      <c r="D138">
        <v>0.499713631321445</v>
      </c>
      <c r="E138">
        <v>108.697535082</v>
      </c>
      <c r="F138">
        <v>35.741424374293</v>
      </c>
      <c r="G138">
        <v>1782.09053757649</v>
      </c>
      <c r="H138">
        <v>0.232216124699524</v>
      </c>
      <c r="I138">
        <v>0.163612482509655</v>
      </c>
      <c r="J138">
        <v>17.716466736008</v>
      </c>
      <c r="K138">
        <v>3.15124188373595</v>
      </c>
    </row>
    <row r="139" spans="1:11">
      <c r="A139">
        <v>137</v>
      </c>
      <c r="B139">
        <v>20.5003845778284</v>
      </c>
      <c r="C139">
        <v>958.052751711585</v>
      </c>
      <c r="D139">
        <v>0.499366473724296</v>
      </c>
      <c r="E139">
        <v>108.689353319544</v>
      </c>
      <c r="F139">
        <v>35.7412301011565</v>
      </c>
      <c r="G139">
        <v>1780.41538646544</v>
      </c>
      <c r="H139">
        <v>0.232217077812936</v>
      </c>
      <c r="I139">
        <v>0.16361288754947</v>
      </c>
      <c r="J139">
        <v>17.7178745335171</v>
      </c>
      <c r="K139">
        <v>3.15124188373595</v>
      </c>
    </row>
    <row r="140" spans="1:11">
      <c r="A140">
        <v>138</v>
      </c>
      <c r="B140">
        <v>20.4880049644906</v>
      </c>
      <c r="C140">
        <v>957.085092483772</v>
      </c>
      <c r="D140">
        <v>0.499335800385211</v>
      </c>
      <c r="E140">
        <v>108.608610229492</v>
      </c>
      <c r="F140">
        <v>35.7772109763106</v>
      </c>
      <c r="G140">
        <v>1782.53602204452</v>
      </c>
      <c r="H140">
        <v>0.232180213460667</v>
      </c>
      <c r="I140">
        <v>0.163597221971792</v>
      </c>
      <c r="J140">
        <v>17.7127598782614</v>
      </c>
      <c r="K140">
        <v>3.15124188373595</v>
      </c>
    </row>
    <row r="141" spans="1:11">
      <c r="A141">
        <v>139</v>
      </c>
      <c r="B141">
        <v>20.5699875204199</v>
      </c>
      <c r="C141">
        <v>960.810115579744</v>
      </c>
      <c r="D141">
        <v>0.499277924804628</v>
      </c>
      <c r="E141">
        <v>108.936284112254</v>
      </c>
      <c r="F141">
        <v>35.6394183382956</v>
      </c>
      <c r="G141">
        <v>1775.33867458665</v>
      </c>
      <c r="H141">
        <v>0.232356172684226</v>
      </c>
      <c r="I141">
        <v>0.16367200506858</v>
      </c>
      <c r="J141">
        <v>17.7282260479272</v>
      </c>
      <c r="K141">
        <v>3.15124188373595</v>
      </c>
    </row>
    <row r="142" spans="1:11">
      <c r="A142">
        <v>140</v>
      </c>
      <c r="B142">
        <v>20.5727138037892</v>
      </c>
      <c r="C142">
        <v>961.152556558204</v>
      </c>
      <c r="D142">
        <v>0.499163449311814</v>
      </c>
      <c r="E142">
        <v>108.962373588149</v>
      </c>
      <c r="F142">
        <v>35.6269603390009</v>
      </c>
      <c r="G142">
        <v>1774.19093956338</v>
      </c>
      <c r="H142">
        <v>0.232373640442967</v>
      </c>
      <c r="I142">
        <v>0.163679430134469</v>
      </c>
      <c r="J142">
        <v>17.7305036668253</v>
      </c>
      <c r="K142">
        <v>3.15124188373595</v>
      </c>
    </row>
    <row r="143" spans="1:11">
      <c r="A143">
        <v>141</v>
      </c>
      <c r="B143">
        <v>20.5949932963014</v>
      </c>
      <c r="C143">
        <v>962.683293082411</v>
      </c>
      <c r="D143">
        <v>0.499307141765437</v>
      </c>
      <c r="E143">
        <v>109.091338506285</v>
      </c>
      <c r="F143">
        <v>35.5697642006416</v>
      </c>
      <c r="G143">
        <v>1770.86751914487</v>
      </c>
      <c r="H143">
        <v>0.23241170920308</v>
      </c>
      <c r="I143">
        <v>0.163695612888616</v>
      </c>
      <c r="J143">
        <v>17.7383590935464</v>
      </c>
      <c r="K143">
        <v>3.15124188373595</v>
      </c>
    </row>
    <row r="144" spans="1:11">
      <c r="A144">
        <v>142</v>
      </c>
      <c r="B144">
        <v>20.5827878186082</v>
      </c>
      <c r="C144">
        <v>962.379640932283</v>
      </c>
      <c r="D144">
        <v>0.499333064096945</v>
      </c>
      <c r="E144">
        <v>109.059954050206</v>
      </c>
      <c r="F144">
        <v>35.5807267226244</v>
      </c>
      <c r="G144">
        <v>1771.65816163529</v>
      </c>
      <c r="H144">
        <v>0.232404936043755</v>
      </c>
      <c r="I144">
        <v>0.163692733590791</v>
      </c>
      <c r="J144">
        <v>17.7381167544988</v>
      </c>
      <c r="K144">
        <v>3.15124188373595</v>
      </c>
    </row>
    <row r="145" spans="1:11">
      <c r="A145">
        <v>143</v>
      </c>
      <c r="B145">
        <v>20.6071282341448</v>
      </c>
      <c r="C145">
        <v>964.318575614396</v>
      </c>
      <c r="D145">
        <v>0.499337404851176</v>
      </c>
      <c r="E145">
        <v>109.22215915749</v>
      </c>
      <c r="F145">
        <v>35.508074869765</v>
      </c>
      <c r="G145">
        <v>1767.63952931088</v>
      </c>
      <c r="H145">
        <v>0.232498572727525</v>
      </c>
      <c r="I145">
        <v>0.163732541877718</v>
      </c>
      <c r="J145">
        <v>17.7480287654948</v>
      </c>
      <c r="K145">
        <v>3.15124188373595</v>
      </c>
    </row>
    <row r="146" spans="1:11">
      <c r="A146">
        <v>144</v>
      </c>
      <c r="B146">
        <v>20.5835233183069</v>
      </c>
      <c r="C146">
        <v>962.381553525806</v>
      </c>
      <c r="D146">
        <v>0.499395021428476</v>
      </c>
      <c r="E146">
        <v>109.059473855264</v>
      </c>
      <c r="F146">
        <v>35.5804078275819</v>
      </c>
      <c r="G146">
        <v>1771.72762193792</v>
      </c>
      <c r="H146">
        <v>0.232391545789899</v>
      </c>
      <c r="I146">
        <v>0.163687041436821</v>
      </c>
      <c r="J146">
        <v>17.7383427153642</v>
      </c>
      <c r="K146">
        <v>3.15124188373595</v>
      </c>
    </row>
    <row r="147" spans="1:11">
      <c r="A147">
        <v>145</v>
      </c>
      <c r="B147">
        <v>20.6096619517435</v>
      </c>
      <c r="C147">
        <v>964.007899954727</v>
      </c>
      <c r="D147">
        <v>0.499427812569721</v>
      </c>
      <c r="E147">
        <v>109.198150805989</v>
      </c>
      <c r="F147">
        <v>35.5205189977969</v>
      </c>
      <c r="G147">
        <v>1768.80002999239</v>
      </c>
      <c r="H147">
        <v>0.232482199278453</v>
      </c>
      <c r="I147">
        <v>0.163725580483271</v>
      </c>
      <c r="J147">
        <v>17.7460072812774</v>
      </c>
      <c r="K147">
        <v>3.15124188373595</v>
      </c>
    </row>
    <row r="148" spans="1:11">
      <c r="A148">
        <v>146</v>
      </c>
      <c r="B148">
        <v>20.5779544492648</v>
      </c>
      <c r="C148">
        <v>962.206042559493</v>
      </c>
      <c r="D148">
        <v>0.499329875650058</v>
      </c>
      <c r="E148">
        <v>109.042932726922</v>
      </c>
      <c r="F148">
        <v>35.5887071539379</v>
      </c>
      <c r="G148">
        <v>1771.59941847933</v>
      </c>
      <c r="H148">
        <v>0.232377664664044</v>
      </c>
      <c r="I148">
        <v>0.163681140752014</v>
      </c>
      <c r="J148">
        <v>17.7379575280389</v>
      </c>
      <c r="K148">
        <v>3.15124188373595</v>
      </c>
    </row>
    <row r="149" spans="1:11">
      <c r="A149">
        <v>147</v>
      </c>
      <c r="B149">
        <v>20.5892738433553</v>
      </c>
      <c r="C149">
        <v>962.54169439618</v>
      </c>
      <c r="D149">
        <v>0.499282590437702</v>
      </c>
      <c r="E149">
        <v>109.075662947577</v>
      </c>
      <c r="F149">
        <v>35.5743891626824</v>
      </c>
      <c r="G149">
        <v>1771.42011687369</v>
      </c>
      <c r="H149">
        <v>0.232422224742678</v>
      </c>
      <c r="I149">
        <v>0.163700083153569</v>
      </c>
      <c r="J149">
        <v>17.7383651721554</v>
      </c>
      <c r="K149">
        <v>3.15124188373595</v>
      </c>
    </row>
    <row r="150" spans="1:11">
      <c r="A150">
        <v>148</v>
      </c>
      <c r="B150">
        <v>20.5786539425718</v>
      </c>
      <c r="C150">
        <v>962.319411163245</v>
      </c>
      <c r="D150">
        <v>0.499270970894153</v>
      </c>
      <c r="E150">
        <v>109.053065897957</v>
      </c>
      <c r="F150">
        <v>35.5828434190435</v>
      </c>
      <c r="G150">
        <v>1771.44682892559</v>
      </c>
      <c r="H150">
        <v>0.232402181375486</v>
      </c>
      <c r="I150">
        <v>0.163691562579521</v>
      </c>
      <c r="J150">
        <v>17.7382116885977</v>
      </c>
      <c r="K150">
        <v>3.15124188373595</v>
      </c>
    </row>
    <row r="151" spans="1:11">
      <c r="A151">
        <v>149</v>
      </c>
      <c r="B151">
        <v>20.5949983873848</v>
      </c>
      <c r="C151">
        <v>963.388494333577</v>
      </c>
      <c r="D151">
        <v>0.499333785641389</v>
      </c>
      <c r="E151">
        <v>109.144530990628</v>
      </c>
      <c r="F151">
        <v>35.5428050401554</v>
      </c>
      <c r="G151">
        <v>1769.60340454127</v>
      </c>
      <c r="H151">
        <v>0.232457492900135</v>
      </c>
      <c r="I151">
        <v>0.163715076598469</v>
      </c>
      <c r="J151">
        <v>17.7432186122252</v>
      </c>
      <c r="K151">
        <v>3.15124188373595</v>
      </c>
    </row>
    <row r="152" spans="1:11">
      <c r="A152">
        <v>150</v>
      </c>
      <c r="B152">
        <v>20.5843375300652</v>
      </c>
      <c r="C152">
        <v>962.865054770698</v>
      </c>
      <c r="D152">
        <v>0.499393805868451</v>
      </c>
      <c r="E152">
        <v>109.099575162897</v>
      </c>
      <c r="F152">
        <v>35.5619233802374</v>
      </c>
      <c r="G152">
        <v>1770.78590320848</v>
      </c>
      <c r="H152">
        <v>0.232431045931432</v>
      </c>
      <c r="I152">
        <v>0.163703833194243</v>
      </c>
      <c r="J152">
        <v>17.7408530023801</v>
      </c>
      <c r="K152">
        <v>3.15124188373595</v>
      </c>
    </row>
    <row r="153" spans="1:11">
      <c r="A153">
        <v>151</v>
      </c>
      <c r="B153">
        <v>20.5607735540942</v>
      </c>
      <c r="C153">
        <v>962.181554672563</v>
      </c>
      <c r="D153">
        <v>0.499370275732477</v>
      </c>
      <c r="E153">
        <v>109.034386462517</v>
      </c>
      <c r="F153">
        <v>35.5868847510914</v>
      </c>
      <c r="G153">
        <v>1771.69445947244</v>
      </c>
      <c r="H153">
        <v>0.232396408725159</v>
      </c>
      <c r="I153">
        <v>0.163689108639968</v>
      </c>
      <c r="J153">
        <v>17.7391914699165</v>
      </c>
      <c r="K153">
        <v>3.15124188373595</v>
      </c>
    </row>
    <row r="154" spans="1:11">
      <c r="A154">
        <v>152</v>
      </c>
      <c r="B154">
        <v>20.5559031319169</v>
      </c>
      <c r="C154">
        <v>961.805867800721</v>
      </c>
      <c r="D154">
        <v>0.499363408753747</v>
      </c>
      <c r="E154">
        <v>109.003515577399</v>
      </c>
      <c r="F154">
        <v>35.6007044611271</v>
      </c>
      <c r="G154">
        <v>1772.64439754477</v>
      </c>
      <c r="H154">
        <v>0.232388215361657</v>
      </c>
      <c r="I154">
        <v>0.16368562570265</v>
      </c>
      <c r="J154">
        <v>17.7370879306889</v>
      </c>
      <c r="K154">
        <v>3.15124188373595</v>
      </c>
    </row>
    <row r="155" spans="1:11">
      <c r="A155">
        <v>153</v>
      </c>
      <c r="B155">
        <v>20.5400196531755</v>
      </c>
      <c r="C155">
        <v>961.192301437091</v>
      </c>
      <c r="D155">
        <v>0.499347652309881</v>
      </c>
      <c r="E155">
        <v>108.948561586864</v>
      </c>
      <c r="F155">
        <v>35.6238293486031</v>
      </c>
      <c r="G155">
        <v>1773.82982292941</v>
      </c>
      <c r="H155">
        <v>0.232367499302071</v>
      </c>
      <c r="I155">
        <v>0.163676819678419</v>
      </c>
      <c r="J155">
        <v>17.7347602089584</v>
      </c>
      <c r="K155">
        <v>3.15124188373595</v>
      </c>
    </row>
    <row r="156" spans="1:11">
      <c r="A156">
        <v>154</v>
      </c>
      <c r="B156">
        <v>20.549362815326</v>
      </c>
      <c r="C156">
        <v>961.40781011236</v>
      </c>
      <c r="D156">
        <v>0.499346802054344</v>
      </c>
      <c r="E156">
        <v>108.969576744259</v>
      </c>
      <c r="F156">
        <v>35.6154430141391</v>
      </c>
      <c r="G156">
        <v>1773.36398216459</v>
      </c>
      <c r="H156">
        <v>0.232368192123921</v>
      </c>
      <c r="I156">
        <v>0.163677114179492</v>
      </c>
      <c r="J156">
        <v>17.7351965235486</v>
      </c>
      <c r="K156">
        <v>3.15124188373595</v>
      </c>
    </row>
    <row r="157" spans="1:11">
      <c r="A157">
        <v>155</v>
      </c>
      <c r="B157">
        <v>20.5597051839604</v>
      </c>
      <c r="C157">
        <v>962.270757003133</v>
      </c>
      <c r="D157">
        <v>0.499451229269541</v>
      </c>
      <c r="E157">
        <v>109.040242630777</v>
      </c>
      <c r="F157">
        <v>35.5830869078306</v>
      </c>
      <c r="G157">
        <v>1771.89390804767</v>
      </c>
      <c r="H157">
        <v>0.232403649963799</v>
      </c>
      <c r="I157">
        <v>0.163692186876681</v>
      </c>
      <c r="J157">
        <v>17.7400080738495</v>
      </c>
      <c r="K157">
        <v>3.15124188373595</v>
      </c>
    </row>
    <row r="158" spans="1:11">
      <c r="A158">
        <v>156</v>
      </c>
      <c r="B158">
        <v>20.5633394227062</v>
      </c>
      <c r="C158">
        <v>962.512986875597</v>
      </c>
      <c r="D158">
        <v>0.499443072340499</v>
      </c>
      <c r="E158">
        <v>109.060721554831</v>
      </c>
      <c r="F158">
        <v>35.5738743212898</v>
      </c>
      <c r="G158">
        <v>1771.48526256249</v>
      </c>
      <c r="H158">
        <v>0.232421312744329</v>
      </c>
      <c r="I158">
        <v>0.163699695450436</v>
      </c>
      <c r="J158">
        <v>17.741154468957</v>
      </c>
      <c r="K158">
        <v>3.15124188373595</v>
      </c>
    </row>
    <row r="159" spans="1:11">
      <c r="A159">
        <v>157</v>
      </c>
      <c r="B159">
        <v>20.5577600954267</v>
      </c>
      <c r="C159">
        <v>962.243279490932</v>
      </c>
      <c r="D159">
        <v>0.499419994377278</v>
      </c>
      <c r="E159">
        <v>109.037070944339</v>
      </c>
      <c r="F159">
        <v>35.5840496734774</v>
      </c>
      <c r="G159">
        <v>1771.78254446111</v>
      </c>
      <c r="H159">
        <v>0.232402335415355</v>
      </c>
      <c r="I159">
        <v>0.163691628061824</v>
      </c>
      <c r="J159">
        <v>17.7400579121725</v>
      </c>
      <c r="K159">
        <v>3.15124188373595</v>
      </c>
    </row>
    <row r="160" spans="1:11">
      <c r="A160">
        <v>158</v>
      </c>
      <c r="B160">
        <v>20.5662118104437</v>
      </c>
      <c r="C160">
        <v>962.489289228696</v>
      </c>
      <c r="D160">
        <v>0.499449847446394</v>
      </c>
      <c r="E160">
        <v>109.061292027984</v>
      </c>
      <c r="F160">
        <v>35.5751070453941</v>
      </c>
      <c r="G160">
        <v>1771.40684872748</v>
      </c>
      <c r="H160">
        <v>0.232410920474776</v>
      </c>
      <c r="I160">
        <v>0.163695277595266</v>
      </c>
      <c r="J160">
        <v>17.7405214635164</v>
      </c>
      <c r="K160">
        <v>3.15124188373595</v>
      </c>
    </row>
    <row r="161" spans="1:11">
      <c r="A161">
        <v>159</v>
      </c>
      <c r="B161">
        <v>20.5607980237749</v>
      </c>
      <c r="C161">
        <v>962.221865197571</v>
      </c>
      <c r="D161">
        <v>0.499479605552894</v>
      </c>
      <c r="E161">
        <v>109.038324248549</v>
      </c>
      <c r="F161">
        <v>35.5848951287115</v>
      </c>
      <c r="G161">
        <v>1772.0090634713</v>
      </c>
      <c r="H161">
        <v>0.232397400772435</v>
      </c>
      <c r="I161">
        <v>0.163689530355122</v>
      </c>
      <c r="J161">
        <v>17.7393110107893</v>
      </c>
      <c r="K161">
        <v>3.15124188373595</v>
      </c>
    </row>
    <row r="162" spans="1:11">
      <c r="A162">
        <v>160</v>
      </c>
      <c r="B162">
        <v>20.5588925854859</v>
      </c>
      <c r="C162">
        <v>962.033604038786</v>
      </c>
      <c r="D162">
        <v>0.499421359186324</v>
      </c>
      <c r="E162">
        <v>109.022052336874</v>
      </c>
      <c r="F162">
        <v>35.5922382241514</v>
      </c>
      <c r="G162">
        <v>1772.17923586507</v>
      </c>
      <c r="H162">
        <v>0.232387494462301</v>
      </c>
      <c r="I162">
        <v>0.163685319256076</v>
      </c>
      <c r="J162">
        <v>17.7384412265974</v>
      </c>
      <c r="K162">
        <v>3.15124188373595</v>
      </c>
    </row>
    <row r="163" spans="1:11">
      <c r="A163">
        <v>161</v>
      </c>
      <c r="B163">
        <v>20.5650682934252</v>
      </c>
      <c r="C163">
        <v>962.222277494213</v>
      </c>
      <c r="D163">
        <v>0.499427391534966</v>
      </c>
      <c r="E163">
        <v>109.03980346792</v>
      </c>
      <c r="F163">
        <v>35.5852594994122</v>
      </c>
      <c r="G163">
        <v>1771.89976323752</v>
      </c>
      <c r="H163">
        <v>0.232396189059444</v>
      </c>
      <c r="I163">
        <v>0.163689015261086</v>
      </c>
      <c r="J163">
        <v>17.7389557823945</v>
      </c>
      <c r="K163">
        <v>3.15124188373595</v>
      </c>
    </row>
    <row r="164" spans="1:11">
      <c r="A164">
        <v>162</v>
      </c>
      <c r="B164">
        <v>20.571787622289</v>
      </c>
      <c r="C164">
        <v>962.49094970436</v>
      </c>
      <c r="D164">
        <v>0.499441098911825</v>
      </c>
      <c r="E164">
        <v>109.064147735133</v>
      </c>
      <c r="F164">
        <v>35.5756175043718</v>
      </c>
      <c r="G164">
        <v>1771.54276751242</v>
      </c>
      <c r="H164">
        <v>0.23241247830667</v>
      </c>
      <c r="I164">
        <v>0.163695939839812</v>
      </c>
      <c r="J164">
        <v>17.7399000898222</v>
      </c>
      <c r="K164">
        <v>3.15124188373595</v>
      </c>
    </row>
    <row r="165" spans="1:11">
      <c r="A165">
        <v>163</v>
      </c>
      <c r="B165">
        <v>20.5773753083293</v>
      </c>
      <c r="C165">
        <v>962.58267665611</v>
      </c>
      <c r="D165">
        <v>0.49945076109881</v>
      </c>
      <c r="E165">
        <v>109.074157163649</v>
      </c>
      <c r="F165">
        <v>35.5724737088494</v>
      </c>
      <c r="G165">
        <v>1771.5558137611</v>
      </c>
      <c r="H165">
        <v>0.232419017258029</v>
      </c>
      <c r="I165">
        <v>0.163698719610078</v>
      </c>
      <c r="J165">
        <v>17.7398273103473</v>
      </c>
      <c r="K165">
        <v>3.15124188373595</v>
      </c>
    </row>
    <row r="166" spans="1:11">
      <c r="A166">
        <v>164</v>
      </c>
      <c r="B166">
        <v>20.5737387983003</v>
      </c>
      <c r="C166">
        <v>962.681176188899</v>
      </c>
      <c r="D166">
        <v>0.499463678830365</v>
      </c>
      <c r="E166">
        <v>109.079423538288</v>
      </c>
      <c r="F166">
        <v>35.5685039553904</v>
      </c>
      <c r="G166">
        <v>1771.16680932842</v>
      </c>
      <c r="H166">
        <v>0.232417904904612</v>
      </c>
      <c r="I166">
        <v>0.163698246735897</v>
      </c>
      <c r="J166">
        <v>17.7410411896611</v>
      </c>
      <c r="K166">
        <v>3.15124188373595</v>
      </c>
    </row>
    <row r="167" spans="1:11">
      <c r="A167">
        <v>165</v>
      </c>
      <c r="B167">
        <v>20.5777571340848</v>
      </c>
      <c r="C167">
        <v>962.747048186175</v>
      </c>
      <c r="D167">
        <v>0.499419641326519</v>
      </c>
      <c r="E167">
        <v>109.086914824525</v>
      </c>
      <c r="F167">
        <v>35.5664627305041</v>
      </c>
      <c r="G167">
        <v>1770.88386280732</v>
      </c>
      <c r="H167">
        <v>0.232420615462727</v>
      </c>
      <c r="I167">
        <v>0.163699399026774</v>
      </c>
      <c r="J167">
        <v>17.7409230807448</v>
      </c>
      <c r="K167">
        <v>3.15124188373595</v>
      </c>
    </row>
    <row r="168" spans="1:11">
      <c r="A168">
        <v>166</v>
      </c>
      <c r="B168">
        <v>20.5803689221658</v>
      </c>
      <c r="C168">
        <v>962.860614418489</v>
      </c>
      <c r="D168">
        <v>0.499435014024853</v>
      </c>
      <c r="E168">
        <v>109.097022362989</v>
      </c>
      <c r="F168">
        <v>35.5621962032126</v>
      </c>
      <c r="G168">
        <v>1770.78643907172</v>
      </c>
      <c r="H168">
        <v>0.232428484631738</v>
      </c>
      <c r="I168">
        <v>0.163702744335409</v>
      </c>
      <c r="J168">
        <v>17.7413530529124</v>
      </c>
      <c r="K168">
        <v>3.15124188373595</v>
      </c>
    </row>
    <row r="169" spans="1:11">
      <c r="A169">
        <v>167</v>
      </c>
      <c r="B169">
        <v>20.5792073754798</v>
      </c>
      <c r="C169">
        <v>962.827338675296</v>
      </c>
      <c r="D169">
        <v>0.499343684593155</v>
      </c>
      <c r="E169">
        <v>109.094082269433</v>
      </c>
      <c r="F169">
        <v>35.5635167562565</v>
      </c>
      <c r="G169">
        <v>1770.52530906694</v>
      </c>
      <c r="H169">
        <v>0.232430887301787</v>
      </c>
      <c r="I169">
        <v>0.163703765757525</v>
      </c>
      <c r="J169">
        <v>17.741174881903</v>
      </c>
      <c r="K169">
        <v>3.15124188373595</v>
      </c>
    </row>
    <row r="170" spans="1:11">
      <c r="A170">
        <v>168</v>
      </c>
      <c r="B170">
        <v>20.5742113376892</v>
      </c>
      <c r="C170">
        <v>962.580710880582</v>
      </c>
      <c r="D170">
        <v>0.499417495460401</v>
      </c>
      <c r="E170">
        <v>109.072021187083</v>
      </c>
      <c r="F170">
        <v>35.5726040603967</v>
      </c>
      <c r="G170">
        <v>1771.27594478106</v>
      </c>
      <c r="H170">
        <v>0.232415995392422</v>
      </c>
      <c r="I170">
        <v>0.163697434982483</v>
      </c>
      <c r="J170">
        <v>17.7402744045084</v>
      </c>
      <c r="K170">
        <v>3.15124188373595</v>
      </c>
    </row>
    <row r="171" spans="1:11">
      <c r="A171">
        <v>169</v>
      </c>
      <c r="B171">
        <v>20.5786604499169</v>
      </c>
      <c r="C171">
        <v>962.852380695719</v>
      </c>
      <c r="D171">
        <v>0.499393352690832</v>
      </c>
      <c r="E171">
        <v>109.094210149707</v>
      </c>
      <c r="F171">
        <v>35.5627831273641</v>
      </c>
      <c r="G171">
        <v>1770.5542313894</v>
      </c>
      <c r="H171">
        <v>0.232423548734407</v>
      </c>
      <c r="I171">
        <v>0.163700646001869</v>
      </c>
      <c r="J171">
        <v>17.7417964046485</v>
      </c>
      <c r="K171">
        <v>3.15124188373595</v>
      </c>
    </row>
    <row r="172" spans="1:11">
      <c r="A172">
        <v>170</v>
      </c>
      <c r="B172">
        <v>20.5645365921942</v>
      </c>
      <c r="C172">
        <v>961.994154907502</v>
      </c>
      <c r="D172">
        <v>0.499462323127079</v>
      </c>
      <c r="E172">
        <v>109.022885029198</v>
      </c>
      <c r="F172">
        <v>35.594317897493</v>
      </c>
      <c r="G172">
        <v>1772.60659422023</v>
      </c>
      <c r="H172">
        <v>0.232388479719555</v>
      </c>
      <c r="I172">
        <v>0.163685738078448</v>
      </c>
      <c r="J172">
        <v>17.7373208186371</v>
      </c>
      <c r="K172">
        <v>3.15124188373595</v>
      </c>
    </row>
    <row r="173" spans="1:11">
      <c r="A173">
        <v>171</v>
      </c>
      <c r="B173">
        <v>20.5783360383918</v>
      </c>
      <c r="C173">
        <v>962.81615910792</v>
      </c>
      <c r="D173">
        <v>0.499428607731904</v>
      </c>
      <c r="E173">
        <v>109.092492897953</v>
      </c>
      <c r="F173">
        <v>35.5638004789151</v>
      </c>
      <c r="G173">
        <v>1770.87642610559</v>
      </c>
      <c r="H173">
        <v>0.232428434290403</v>
      </c>
      <c r="I173">
        <v>0.163702722934365</v>
      </c>
      <c r="J173">
        <v>17.7413009384092</v>
      </c>
      <c r="K173">
        <v>3.15124188373595</v>
      </c>
    </row>
    <row r="174" spans="1:11">
      <c r="A174">
        <v>172</v>
      </c>
      <c r="B174">
        <v>20.5814066289503</v>
      </c>
      <c r="C174">
        <v>962.90400345885</v>
      </c>
      <c r="D174">
        <v>0.499431291303185</v>
      </c>
      <c r="E174">
        <v>109.100868938816</v>
      </c>
      <c r="F174">
        <v>35.5605604946542</v>
      </c>
      <c r="G174">
        <v>1770.75359153024</v>
      </c>
      <c r="H174">
        <v>0.23243261556202</v>
      </c>
      <c r="I174">
        <v>0.163704500477403</v>
      </c>
      <c r="J174">
        <v>17.741513837279</v>
      </c>
      <c r="K174">
        <v>3.15124188373595</v>
      </c>
    </row>
    <row r="175" spans="1:11">
      <c r="A175">
        <v>173</v>
      </c>
      <c r="B175">
        <v>20.5783364473292</v>
      </c>
      <c r="C175">
        <v>962.717452317708</v>
      </c>
      <c r="D175">
        <v>0.499417920538612</v>
      </c>
      <c r="E175">
        <v>109.085082754126</v>
      </c>
      <c r="F175">
        <v>35.5675732561902</v>
      </c>
      <c r="G175">
        <v>1771.12781772509</v>
      </c>
      <c r="H175">
        <v>0.232426681606031</v>
      </c>
      <c r="I175">
        <v>0.163701977836601</v>
      </c>
      <c r="J175">
        <v>17.740585551105</v>
      </c>
      <c r="K175">
        <v>3.15124188373595</v>
      </c>
    </row>
    <row r="176" spans="1:11">
      <c r="A176">
        <v>174</v>
      </c>
      <c r="B176">
        <v>20.580476528109</v>
      </c>
      <c r="C176">
        <v>962.824838074402</v>
      </c>
      <c r="D176">
        <v>0.499424529476506</v>
      </c>
      <c r="E176">
        <v>109.094423042233</v>
      </c>
      <c r="F176">
        <v>35.5636687690657</v>
      </c>
      <c r="G176">
        <v>1770.94989069444</v>
      </c>
      <c r="H176">
        <v>0.232431747990857</v>
      </c>
      <c r="I176">
        <v>0.163704131654332</v>
      </c>
      <c r="J176">
        <v>17.7410574451824</v>
      </c>
      <c r="K176">
        <v>3.15124188373595</v>
      </c>
    </row>
    <row r="177" spans="1:11">
      <c r="A177">
        <v>175</v>
      </c>
      <c r="B177">
        <v>20.5750648736602</v>
      </c>
      <c r="C177">
        <v>962.615875344069</v>
      </c>
      <c r="D177">
        <v>0.499423048401293</v>
      </c>
      <c r="E177">
        <v>109.07545865313</v>
      </c>
      <c r="F177">
        <v>35.5711538581736</v>
      </c>
      <c r="G177">
        <v>1771.35867566424</v>
      </c>
      <c r="H177">
        <v>0.232423452412023</v>
      </c>
      <c r="I177">
        <v>0.163700605053768</v>
      </c>
      <c r="J177">
        <v>17.7403122348845</v>
      </c>
      <c r="K177">
        <v>3.15124188373595</v>
      </c>
    </row>
    <row r="178" spans="1:11">
      <c r="A178">
        <v>176</v>
      </c>
      <c r="B178">
        <v>20.5783187127687</v>
      </c>
      <c r="C178">
        <v>962.715647203862</v>
      </c>
      <c r="D178">
        <v>0.499401814438735</v>
      </c>
      <c r="E178">
        <v>109.08504685159</v>
      </c>
      <c r="F178">
        <v>35.5676309588849</v>
      </c>
      <c r="G178">
        <v>1771.09825300144</v>
      </c>
      <c r="H178">
        <v>0.232428506540307</v>
      </c>
      <c r="I178">
        <v>0.163702753649152</v>
      </c>
      <c r="J178">
        <v>17.7405359092043</v>
      </c>
      <c r="K178">
        <v>3.15124188373595</v>
      </c>
    </row>
    <row r="179" spans="1:11">
      <c r="A179">
        <v>177</v>
      </c>
      <c r="B179">
        <v>20.5783538354288</v>
      </c>
      <c r="C179">
        <v>962.764874795509</v>
      </c>
      <c r="D179">
        <v>0.499364640009429</v>
      </c>
      <c r="E179">
        <v>109.08850358379</v>
      </c>
      <c r="F179">
        <v>35.5658398149799</v>
      </c>
      <c r="G179">
        <v>1770.85138729516</v>
      </c>
      <c r="H179">
        <v>0.232431546636685</v>
      </c>
      <c r="I179">
        <v>0.163704046054442</v>
      </c>
      <c r="J179">
        <v>17.7409175881867</v>
      </c>
      <c r="K179">
        <v>3.15124188373595</v>
      </c>
    </row>
    <row r="180" spans="1:11">
      <c r="A180">
        <v>178</v>
      </c>
      <c r="B180">
        <v>20.5768080224175</v>
      </c>
      <c r="C180">
        <v>962.645872514573</v>
      </c>
      <c r="D180">
        <v>0.499395280263633</v>
      </c>
      <c r="E180">
        <v>109.078910706159</v>
      </c>
      <c r="F180">
        <v>35.5702451872129</v>
      </c>
      <c r="G180">
        <v>1771.17752096722</v>
      </c>
      <c r="H180">
        <v>0.232423958619961</v>
      </c>
      <c r="I180">
        <v>0.163700820250486</v>
      </c>
      <c r="J180">
        <v>17.7402543150008</v>
      </c>
      <c r="K180">
        <v>3.15124188373595</v>
      </c>
    </row>
    <row r="181" spans="1:11">
      <c r="A181">
        <v>179</v>
      </c>
      <c r="B181">
        <v>20.5731136854143</v>
      </c>
      <c r="C181">
        <v>962.421791244064</v>
      </c>
      <c r="D181">
        <v>0.499415863494868</v>
      </c>
      <c r="E181">
        <v>109.060212919235</v>
      </c>
      <c r="F181">
        <v>35.5784279670379</v>
      </c>
      <c r="G181">
        <v>1771.77385116413</v>
      </c>
      <c r="H181">
        <v>0.23241726345966</v>
      </c>
      <c r="I181">
        <v>0.163697974050708</v>
      </c>
      <c r="J181">
        <v>17.7390866266834</v>
      </c>
      <c r="K181">
        <v>3.15124188373595</v>
      </c>
    </row>
    <row r="182" spans="1:11">
      <c r="A182">
        <v>180</v>
      </c>
      <c r="B182">
        <v>20.57975117387</v>
      </c>
      <c r="C182">
        <v>962.784994564099</v>
      </c>
      <c r="D182">
        <v>0.499401133589416</v>
      </c>
      <c r="E182">
        <v>109.091267045313</v>
      </c>
      <c r="F182">
        <v>35.5650537119866</v>
      </c>
      <c r="G182">
        <v>1770.93167023863</v>
      </c>
      <c r="H182">
        <v>0.232430764802729</v>
      </c>
      <c r="I182">
        <v>0.163703713680675</v>
      </c>
      <c r="J182">
        <v>17.7408013489215</v>
      </c>
      <c r="K182">
        <v>3.15124188373595</v>
      </c>
    </row>
    <row r="183" spans="1:11">
      <c r="A183">
        <v>181</v>
      </c>
      <c r="B183">
        <v>20.576691164352</v>
      </c>
      <c r="C183">
        <v>962.643106510215</v>
      </c>
      <c r="D183">
        <v>0.499398729781548</v>
      </c>
      <c r="E183">
        <v>109.078567786815</v>
      </c>
      <c r="F183">
        <v>35.5703333250261</v>
      </c>
      <c r="G183">
        <v>1771.21525394793</v>
      </c>
      <c r="H183">
        <v>0.232424781136368</v>
      </c>
      <c r="I183">
        <v>0.163701169915157</v>
      </c>
      <c r="J183">
        <v>17.740259171676</v>
      </c>
      <c r="K183">
        <v>3.15124188373595</v>
      </c>
    </row>
    <row r="184" spans="1:11">
      <c r="A184">
        <v>182</v>
      </c>
      <c r="B184">
        <v>20.5781495128183</v>
      </c>
      <c r="C184">
        <v>962.648565247937</v>
      </c>
      <c r="D184">
        <v>0.499395834122539</v>
      </c>
      <c r="E184">
        <v>109.079734707173</v>
      </c>
      <c r="F184">
        <v>35.5701401917667</v>
      </c>
      <c r="G184">
        <v>1771.23616817469</v>
      </c>
      <c r="H184">
        <v>0.232425444694848</v>
      </c>
      <c r="I184">
        <v>0.163701452004669</v>
      </c>
      <c r="J184">
        <v>17.7401181657423</v>
      </c>
      <c r="K184">
        <v>3.15124188373595</v>
      </c>
    </row>
    <row r="185" spans="1:11">
      <c r="A185">
        <v>183</v>
      </c>
      <c r="B185">
        <v>20.5764577971548</v>
      </c>
      <c r="C185">
        <v>962.617295827035</v>
      </c>
      <c r="D185">
        <v>0.499397451785876</v>
      </c>
      <c r="E185">
        <v>109.076485043673</v>
      </c>
      <c r="F185">
        <v>35.5712986087547</v>
      </c>
      <c r="G185">
        <v>1771.28415866379</v>
      </c>
      <c r="H185">
        <v>0.232424366880513</v>
      </c>
      <c r="I185">
        <v>0.163700993808411</v>
      </c>
      <c r="J185">
        <v>17.7401050260899</v>
      </c>
      <c r="K185">
        <v>3.15124188373595</v>
      </c>
    </row>
    <row r="186" spans="1:11">
      <c r="A186">
        <v>184</v>
      </c>
      <c r="B186">
        <v>20.5757216041161</v>
      </c>
      <c r="C186">
        <v>962.646657700408</v>
      </c>
      <c r="D186">
        <v>0.499403175600439</v>
      </c>
      <c r="E186">
        <v>109.078239573891</v>
      </c>
      <c r="F186">
        <v>35.5700834017253</v>
      </c>
      <c r="G186">
        <v>1771.21162458511</v>
      </c>
      <c r="H186">
        <v>0.232425211371253</v>
      </c>
      <c r="I186">
        <v>0.163701352814974</v>
      </c>
      <c r="J186">
        <v>17.74041702958</v>
      </c>
      <c r="K186">
        <v>3.15124188373595</v>
      </c>
    </row>
    <row r="187" spans="1:11">
      <c r="A187">
        <v>185</v>
      </c>
      <c r="B187">
        <v>20.5762793345721</v>
      </c>
      <c r="C187">
        <v>962.70818559978</v>
      </c>
      <c r="D187">
        <v>0.499389390047204</v>
      </c>
      <c r="E187">
        <v>109.08306162083</v>
      </c>
      <c r="F187">
        <v>35.5677899393954</v>
      </c>
      <c r="G187">
        <v>1771.03489021469</v>
      </c>
      <c r="H187">
        <v>0.232428595192584</v>
      </c>
      <c r="I187">
        <v>0.163702791336899</v>
      </c>
      <c r="J187">
        <v>17.7407950650489</v>
      </c>
      <c r="K187">
        <v>3.15124188373595</v>
      </c>
    </row>
    <row r="188" spans="1:11">
      <c r="A188">
        <v>186</v>
      </c>
      <c r="B188">
        <v>20.5745684056763</v>
      </c>
      <c r="C188">
        <v>962.61647918637</v>
      </c>
      <c r="D188">
        <v>0.499390789526925</v>
      </c>
      <c r="E188">
        <v>109.075220357646</v>
      </c>
      <c r="F188">
        <v>35.5711582333719</v>
      </c>
      <c r="G188">
        <v>1771.22225169044</v>
      </c>
      <c r="H188">
        <v>0.232424552576995</v>
      </c>
      <c r="I188">
        <v>0.163701072750921</v>
      </c>
      <c r="J188">
        <v>17.7403647595684</v>
      </c>
      <c r="K188">
        <v>3.15124188373595</v>
      </c>
    </row>
    <row r="189" spans="1:11">
      <c r="A189">
        <v>187</v>
      </c>
      <c r="B189">
        <v>20.5743253180244</v>
      </c>
      <c r="C189">
        <v>962.620133957173</v>
      </c>
      <c r="D189">
        <v>0.499399115738947</v>
      </c>
      <c r="E189">
        <v>109.075447937474</v>
      </c>
      <c r="F189">
        <v>35.5709665829801</v>
      </c>
      <c r="G189">
        <v>1771.26307475195</v>
      </c>
      <c r="H189">
        <v>0.232425974353931</v>
      </c>
      <c r="I189">
        <v>0.163701677171596</v>
      </c>
      <c r="J189">
        <v>17.7403977899425</v>
      </c>
      <c r="K189">
        <v>3.15124188373595</v>
      </c>
    </row>
    <row r="190" spans="1:11">
      <c r="A190">
        <v>188</v>
      </c>
      <c r="B190">
        <v>20.5740833639615</v>
      </c>
      <c r="C190">
        <v>962.608434185302</v>
      </c>
      <c r="D190">
        <v>0.499390447995233</v>
      </c>
      <c r="E190">
        <v>109.074477392691</v>
      </c>
      <c r="F190">
        <v>35.5714002368653</v>
      </c>
      <c r="G190">
        <v>1771.26145175054</v>
      </c>
      <c r="H190">
        <v>0.232426135174235</v>
      </c>
      <c r="I190">
        <v>0.163701745539036</v>
      </c>
      <c r="J190">
        <v>17.7403304604674</v>
      </c>
      <c r="K190">
        <v>3.15124188373595</v>
      </c>
    </row>
    <row r="191" spans="1:11">
      <c r="A191">
        <v>189</v>
      </c>
      <c r="B191">
        <v>20.5727237890955</v>
      </c>
      <c r="C191">
        <v>962.578879749912</v>
      </c>
      <c r="D191">
        <v>0.499407405231132</v>
      </c>
      <c r="E191">
        <v>109.071322388225</v>
      </c>
      <c r="F191">
        <v>35.5724172992769</v>
      </c>
      <c r="G191">
        <v>1771.32498730183</v>
      </c>
      <c r="H191">
        <v>0.232422217934695</v>
      </c>
      <c r="I191">
        <v>0.163700080259399</v>
      </c>
      <c r="J191">
        <v>17.7403506577873</v>
      </c>
      <c r="K191">
        <v>3.15124188373595</v>
      </c>
    </row>
    <row r="192" spans="1:11">
      <c r="A192">
        <v>190</v>
      </c>
      <c r="B192">
        <v>20.5735934231463</v>
      </c>
      <c r="C192">
        <v>962.584118855663</v>
      </c>
      <c r="D192">
        <v>0.499399395881264</v>
      </c>
      <c r="E192">
        <v>109.072227639953</v>
      </c>
      <c r="F192">
        <v>35.5723057404975</v>
      </c>
      <c r="G192">
        <v>1771.34990047169</v>
      </c>
      <c r="H192">
        <v>0.232424822655804</v>
      </c>
      <c r="I192">
        <v>0.163701187565736</v>
      </c>
      <c r="J192">
        <v>17.7402575111723</v>
      </c>
      <c r="K192">
        <v>3.15124188373595</v>
      </c>
    </row>
    <row r="193" spans="1:11">
      <c r="A193">
        <v>191</v>
      </c>
      <c r="B193">
        <v>20.573688071786</v>
      </c>
      <c r="C193">
        <v>962.584539247527</v>
      </c>
      <c r="D193">
        <v>0.499401682763563</v>
      </c>
      <c r="E193">
        <v>109.072395958336</v>
      </c>
      <c r="F193">
        <v>35.5722456911155</v>
      </c>
      <c r="G193">
        <v>1771.37450651039</v>
      </c>
      <c r="H193">
        <v>0.232425695822501</v>
      </c>
      <c r="I193">
        <v>0.163701558763206</v>
      </c>
      <c r="J193">
        <v>17.7402245468785</v>
      </c>
      <c r="K193">
        <v>3.15124188373595</v>
      </c>
    </row>
    <row r="194" spans="1:11">
      <c r="A194">
        <v>192</v>
      </c>
      <c r="B194">
        <v>20.5734683258557</v>
      </c>
      <c r="C194">
        <v>962.61032724388</v>
      </c>
      <c r="D194">
        <v>0.499400149810241</v>
      </c>
      <c r="E194">
        <v>109.074250398403</v>
      </c>
      <c r="F194">
        <v>35.5713298532213</v>
      </c>
      <c r="G194">
        <v>1771.26418133507</v>
      </c>
      <c r="H194">
        <v>0.232425274052086</v>
      </c>
      <c r="I194">
        <v>0.163701379461622</v>
      </c>
      <c r="J194">
        <v>17.7404372542873</v>
      </c>
      <c r="K194">
        <v>3.15124188373595</v>
      </c>
    </row>
    <row r="195" spans="1:11">
      <c r="A195">
        <v>193</v>
      </c>
      <c r="B195">
        <v>20.5721447154087</v>
      </c>
      <c r="C195">
        <v>962.4967163586</v>
      </c>
      <c r="D195">
        <v>0.499393077010612</v>
      </c>
      <c r="E195">
        <v>109.064756889536</v>
      </c>
      <c r="F195">
        <v>35.5756027930769</v>
      </c>
      <c r="G195">
        <v>1771.46854912987</v>
      </c>
      <c r="H195">
        <v>0.232419497634643</v>
      </c>
      <c r="I195">
        <v>0.163698923823956</v>
      </c>
      <c r="J195">
        <v>17.7398515698316</v>
      </c>
      <c r="K195">
        <v>3.15124188373595</v>
      </c>
    </row>
    <row r="196" spans="1:11">
      <c r="A196">
        <v>194</v>
      </c>
      <c r="B196">
        <v>20.5773086288525</v>
      </c>
      <c r="C196">
        <v>962.714947827182</v>
      </c>
      <c r="D196">
        <v>0.499402757378385</v>
      </c>
      <c r="E196">
        <v>109.084408932271</v>
      </c>
      <c r="F196">
        <v>35.5674986522675</v>
      </c>
      <c r="G196">
        <v>1771.1177981181</v>
      </c>
      <c r="H196">
        <v>0.232430476731437</v>
      </c>
      <c r="I196">
        <v>0.163703591215728</v>
      </c>
      <c r="J196">
        <v>17.740649330112</v>
      </c>
      <c r="K196">
        <v>3.15124188373595</v>
      </c>
    </row>
    <row r="197" spans="1:11">
      <c r="A197">
        <v>195</v>
      </c>
      <c r="B197">
        <v>20.5742426825358</v>
      </c>
      <c r="C197">
        <v>962.596746680224</v>
      </c>
      <c r="D197">
        <v>0.499408362220132</v>
      </c>
      <c r="E197">
        <v>109.073713884755</v>
      </c>
      <c r="F197">
        <v>35.5718266072279</v>
      </c>
      <c r="G197">
        <v>1771.34714276838</v>
      </c>
      <c r="H197">
        <v>0.232424599855604</v>
      </c>
      <c r="I197">
        <v>0.163701092849809</v>
      </c>
      <c r="J197">
        <v>17.7402332642369</v>
      </c>
      <c r="K197">
        <v>3.15124188373595</v>
      </c>
    </row>
    <row r="198" spans="1:11">
      <c r="A198">
        <v>196</v>
      </c>
      <c r="B198">
        <v>20.575150903584</v>
      </c>
      <c r="C198">
        <v>962.647736826666</v>
      </c>
      <c r="D198">
        <v>0.499409687708639</v>
      </c>
      <c r="E198">
        <v>109.078088370417</v>
      </c>
      <c r="F198">
        <v>35.5699272106933</v>
      </c>
      <c r="G198">
        <v>1771.25392520805</v>
      </c>
      <c r="H198">
        <v>0.232427048076652</v>
      </c>
      <c r="I198">
        <v>0.163702133629693</v>
      </c>
      <c r="J198">
        <v>17.7404688984391</v>
      </c>
      <c r="K198">
        <v>3.15124188373595</v>
      </c>
    </row>
    <row r="199" spans="1:11">
      <c r="A199">
        <v>197</v>
      </c>
      <c r="B199">
        <v>20.5753049707643</v>
      </c>
      <c r="C199">
        <v>962.64275996621</v>
      </c>
      <c r="D199">
        <v>0.49940893003396</v>
      </c>
      <c r="E199">
        <v>109.077721519057</v>
      </c>
      <c r="F199">
        <v>35.5701542723954</v>
      </c>
      <c r="G199">
        <v>1771.25546338935</v>
      </c>
      <c r="H199">
        <v>0.232426239555519</v>
      </c>
      <c r="I199">
        <v>0.1637017899133</v>
      </c>
      <c r="J199">
        <v>17.7404341456342</v>
      </c>
      <c r="K199">
        <v>3.15124188373595</v>
      </c>
    </row>
    <row r="200" spans="1:11">
      <c r="A200">
        <v>198</v>
      </c>
      <c r="B200">
        <v>20.5741612348148</v>
      </c>
      <c r="C200">
        <v>962.599162190196</v>
      </c>
      <c r="D200">
        <v>0.49940863266377</v>
      </c>
      <c r="E200">
        <v>109.073843221143</v>
      </c>
      <c r="F200">
        <v>35.5717328443704</v>
      </c>
      <c r="G200">
        <v>1771.32909453136</v>
      </c>
      <c r="H200">
        <v>0.232424168349683</v>
      </c>
      <c r="I200">
        <v>0.163700909409846</v>
      </c>
      <c r="J200">
        <v>17.7402652339526</v>
      </c>
      <c r="K200">
        <v>3.15124188373595</v>
      </c>
    </row>
    <row r="201" spans="1:11">
      <c r="A201">
        <v>199</v>
      </c>
      <c r="B201">
        <v>20.5737899624024</v>
      </c>
      <c r="C201">
        <v>962.571941337591</v>
      </c>
      <c r="D201">
        <v>0.499410717268517</v>
      </c>
      <c r="E201">
        <v>109.071554136364</v>
      </c>
      <c r="F201">
        <v>35.5727047215093</v>
      </c>
      <c r="G201">
        <v>1771.40425769597</v>
      </c>
      <c r="H201">
        <v>0.232423302502927</v>
      </c>
      <c r="I201">
        <v>0.16370054132516</v>
      </c>
      <c r="J201">
        <v>17.7401252594283</v>
      </c>
      <c r="K201">
        <v>3.15124188373595</v>
      </c>
    </row>
    <row r="202" spans="1:11">
      <c r="A202">
        <v>200</v>
      </c>
      <c r="B202">
        <v>20.5751692295567</v>
      </c>
      <c r="C202">
        <v>962.612084345417</v>
      </c>
      <c r="D202">
        <v>0.499412894384978</v>
      </c>
      <c r="E202">
        <v>109.075420144557</v>
      </c>
      <c r="F202">
        <v>35.5712360034643</v>
      </c>
      <c r="G202">
        <v>1771.34854831238</v>
      </c>
      <c r="H202">
        <v>0.232425244127803</v>
      </c>
      <c r="I202">
        <v>0.16370136674032</v>
      </c>
      <c r="J202">
        <v>17.7402152298569</v>
      </c>
      <c r="K202">
        <v>3.15124188373595</v>
      </c>
    </row>
    <row r="203" spans="1:11">
      <c r="A203">
        <v>201</v>
      </c>
      <c r="B203">
        <v>20.5757528216055</v>
      </c>
      <c r="C203">
        <v>962.616187099623</v>
      </c>
      <c r="D203">
        <v>0.499407264938418</v>
      </c>
      <c r="E203">
        <v>109.076122019765</v>
      </c>
      <c r="F203">
        <v>35.5710787223403</v>
      </c>
      <c r="G203">
        <v>1771.33768059439</v>
      </c>
      <c r="H203">
        <v>0.232426020211072</v>
      </c>
      <c r="I203">
        <v>0.163701696666243</v>
      </c>
      <c r="J203">
        <v>17.7401491702307</v>
      </c>
      <c r="K203">
        <v>3.15124188373595</v>
      </c>
    </row>
    <row r="204" spans="1:11">
      <c r="A204">
        <v>202</v>
      </c>
      <c r="B204">
        <v>20.5750521655572</v>
      </c>
      <c r="C204">
        <v>962.612335045221</v>
      </c>
      <c r="D204">
        <v>0.499415026821962</v>
      </c>
      <c r="E204">
        <v>109.075396559299</v>
      </c>
      <c r="F204">
        <v>35.5712127750873</v>
      </c>
      <c r="G204">
        <v>1771.358765485</v>
      </c>
      <c r="H204">
        <v>0.23242554971328</v>
      </c>
      <c r="I204">
        <v>0.163701496649743</v>
      </c>
      <c r="J204">
        <v>17.7402260565845</v>
      </c>
      <c r="K204">
        <v>3.15124188373595</v>
      </c>
    </row>
    <row r="205" spans="1:11">
      <c r="A205">
        <v>203</v>
      </c>
      <c r="B205">
        <v>20.575262809281</v>
      </c>
      <c r="C205">
        <v>962.618648613119</v>
      </c>
      <c r="D205">
        <v>0.499414967960173</v>
      </c>
      <c r="E205">
        <v>109.075987470174</v>
      </c>
      <c r="F205">
        <v>35.5710040493979</v>
      </c>
      <c r="G205">
        <v>1771.32563459314</v>
      </c>
      <c r="H205">
        <v>0.232424738823461</v>
      </c>
      <c r="I205">
        <v>0.163701151927262</v>
      </c>
      <c r="J205">
        <v>17.7402502297428</v>
      </c>
      <c r="K205">
        <v>3.15124188373595</v>
      </c>
    </row>
    <row r="206" spans="1:11">
      <c r="A206">
        <v>204</v>
      </c>
      <c r="B206">
        <v>20.5751851416373</v>
      </c>
      <c r="C206">
        <v>962.605095345346</v>
      </c>
      <c r="D206">
        <v>0.499419635236621</v>
      </c>
      <c r="E206">
        <v>109.07495531222</v>
      </c>
      <c r="F206">
        <v>35.5715031734338</v>
      </c>
      <c r="G206">
        <v>1771.37224459035</v>
      </c>
      <c r="H206">
        <v>0.232423990106066</v>
      </c>
      <c r="I206">
        <v>0.163700833635716</v>
      </c>
      <c r="J206">
        <v>17.7401604904177</v>
      </c>
      <c r="K206">
        <v>3.15124188373595</v>
      </c>
    </row>
    <row r="207" spans="1:11">
      <c r="A207">
        <v>205</v>
      </c>
      <c r="B207">
        <v>20.5751801237509</v>
      </c>
      <c r="C207">
        <v>962.599749020964</v>
      </c>
      <c r="D207">
        <v>0.499414010004123</v>
      </c>
      <c r="E207">
        <v>109.074397944244</v>
      </c>
      <c r="F207">
        <v>35.5717184805067</v>
      </c>
      <c r="G207">
        <v>1771.37526627569</v>
      </c>
      <c r="H207">
        <v>0.232424033712592</v>
      </c>
      <c r="I207">
        <v>0.163700852173525</v>
      </c>
      <c r="J207">
        <v>17.740152269894</v>
      </c>
      <c r="K207">
        <v>3.15124188373595</v>
      </c>
    </row>
    <row r="208" spans="1:11">
      <c r="A208">
        <v>206</v>
      </c>
      <c r="B208">
        <v>20.5746902700517</v>
      </c>
      <c r="C208">
        <v>962.593683422722</v>
      </c>
      <c r="D208">
        <v>0.499414645246514</v>
      </c>
      <c r="E208">
        <v>109.073811332555</v>
      </c>
      <c r="F208">
        <v>35.5719130009053</v>
      </c>
      <c r="G208">
        <v>1771.37432722281</v>
      </c>
      <c r="H208">
        <v>0.232423794541452</v>
      </c>
      <c r="I208">
        <v>0.163700750498188</v>
      </c>
      <c r="J208">
        <v>17.7401418859742</v>
      </c>
      <c r="K208">
        <v>3.15124188373595</v>
      </c>
    </row>
    <row r="209" spans="1:11">
      <c r="A209">
        <v>207</v>
      </c>
      <c r="B209">
        <v>20.575401425482</v>
      </c>
      <c r="C209">
        <v>962.633278951971</v>
      </c>
      <c r="D209">
        <v>0.499415138375851</v>
      </c>
      <c r="E209">
        <v>109.077141121961</v>
      </c>
      <c r="F209">
        <v>35.5704592301461</v>
      </c>
      <c r="G209">
        <v>1771.26897743733</v>
      </c>
      <c r="H209">
        <v>0.232424181180349</v>
      </c>
      <c r="I209">
        <v>0.163700914864362</v>
      </c>
      <c r="J209">
        <v>17.7403472986435</v>
      </c>
      <c r="K209">
        <v>3.15124188373595</v>
      </c>
    </row>
    <row r="210" spans="1:11">
      <c r="A210">
        <v>208</v>
      </c>
      <c r="B210">
        <v>20.5762247715943</v>
      </c>
      <c r="C210">
        <v>962.670240718373</v>
      </c>
      <c r="D210">
        <v>0.499416195811135</v>
      </c>
      <c r="E210">
        <v>109.080436002579</v>
      </c>
      <c r="F210">
        <v>35.5690835913607</v>
      </c>
      <c r="G210">
        <v>1771.23155971566</v>
      </c>
      <c r="H210">
        <v>0.232427195914697</v>
      </c>
      <c r="I210">
        <v>0.163702196478267</v>
      </c>
      <c r="J210">
        <v>17.740483517384</v>
      </c>
      <c r="K210">
        <v>3.15124188373595</v>
      </c>
    </row>
    <row r="211" spans="1:11">
      <c r="A211">
        <v>209</v>
      </c>
      <c r="B211">
        <v>20.5755393382579</v>
      </c>
      <c r="C211">
        <v>962.64055481336</v>
      </c>
      <c r="D211">
        <v>0.499414282441158</v>
      </c>
      <c r="E211">
        <v>109.077771673877</v>
      </c>
      <c r="F211">
        <v>35.5701955939698</v>
      </c>
      <c r="G211">
        <v>1771.27644946085</v>
      </c>
      <c r="H211">
        <v>0.2324257499405</v>
      </c>
      <c r="I211">
        <v>0.163701581769672</v>
      </c>
      <c r="J211">
        <v>17.7403722810629</v>
      </c>
      <c r="K211">
        <v>3.15124188373595</v>
      </c>
    </row>
    <row r="212" spans="1:11">
      <c r="A212">
        <v>210</v>
      </c>
      <c r="B212">
        <v>20.5757281034309</v>
      </c>
      <c r="C212">
        <v>962.637974433869</v>
      </c>
      <c r="D212">
        <v>0.49941307196835</v>
      </c>
      <c r="E212">
        <v>109.077717782368</v>
      </c>
      <c r="F212">
        <v>35.5703173320077</v>
      </c>
      <c r="G212">
        <v>1771.282272455</v>
      </c>
      <c r="H212">
        <v>0.232425660791233</v>
      </c>
      <c r="I212">
        <v>0.163701543870829</v>
      </c>
      <c r="J212">
        <v>17.7403231967177</v>
      </c>
      <c r="K212">
        <v>3.15124188373595</v>
      </c>
    </row>
    <row r="213" spans="1:11">
      <c r="A213">
        <v>211</v>
      </c>
      <c r="B213">
        <v>20.5754162372362</v>
      </c>
      <c r="C213">
        <v>962.63097749581</v>
      </c>
      <c r="D213">
        <v>0.499413638712122</v>
      </c>
      <c r="E213">
        <v>109.076994492643</v>
      </c>
      <c r="F213">
        <v>35.5705744322725</v>
      </c>
      <c r="G213">
        <v>1771.29283389116</v>
      </c>
      <c r="H213">
        <v>0.232425229823759</v>
      </c>
      <c r="I213">
        <v>0.163701360659436</v>
      </c>
      <c r="J213">
        <v>17.7403196452137</v>
      </c>
      <c r="K213">
        <v>3.15124188373595</v>
      </c>
    </row>
    <row r="214" spans="1:11">
      <c r="A214">
        <v>212</v>
      </c>
      <c r="B214">
        <v>20.575583744813</v>
      </c>
      <c r="C214">
        <v>962.627752317179</v>
      </c>
      <c r="D214">
        <v>0.499408955465954</v>
      </c>
      <c r="E214">
        <v>109.076846471059</v>
      </c>
      <c r="F214">
        <v>35.5706985566634</v>
      </c>
      <c r="G214">
        <v>1771.28826814819</v>
      </c>
      <c r="H214">
        <v>0.232425245669747</v>
      </c>
      <c r="I214">
        <v>0.163701367395825</v>
      </c>
      <c r="J214">
        <v>17.7402725446612</v>
      </c>
      <c r="K214">
        <v>3.15124188373595</v>
      </c>
    </row>
    <row r="215" spans="1:11">
      <c r="A215">
        <v>213</v>
      </c>
      <c r="B215">
        <v>20.5755587794334</v>
      </c>
      <c r="C215">
        <v>962.626250340306</v>
      </c>
      <c r="D215">
        <v>0.499408811533582</v>
      </c>
      <c r="E215">
        <v>109.076715651243</v>
      </c>
      <c r="F215">
        <v>35.5707515627534</v>
      </c>
      <c r="G215">
        <v>1771.2950741393</v>
      </c>
      <c r="H215">
        <v>0.232425377626243</v>
      </c>
      <c r="I215">
        <v>0.163701423492699</v>
      </c>
      <c r="J215">
        <v>17.7402648226771</v>
      </c>
      <c r="K215">
        <v>3.15124188373595</v>
      </c>
    </row>
    <row r="216" spans="1:11">
      <c r="A216">
        <v>214</v>
      </c>
      <c r="B216">
        <v>20.5758145659641</v>
      </c>
      <c r="C216">
        <v>962.639432790196</v>
      </c>
      <c r="D216">
        <v>0.499406460409672</v>
      </c>
      <c r="E216">
        <v>109.07783820478</v>
      </c>
      <c r="F216">
        <v>35.5702705550673</v>
      </c>
      <c r="G216">
        <v>1771.26593121516</v>
      </c>
      <c r="H216">
        <v>0.232426287960725</v>
      </c>
      <c r="I216">
        <v>0.163701810491181</v>
      </c>
      <c r="J216">
        <v>17.7403249134368</v>
      </c>
      <c r="K216">
        <v>3.15124188373595</v>
      </c>
    </row>
    <row r="217" spans="1:11">
      <c r="A217">
        <v>215</v>
      </c>
      <c r="B217">
        <v>20.5755851214799</v>
      </c>
      <c r="C217">
        <v>962.632449041636</v>
      </c>
      <c r="D217">
        <v>0.499408722322213</v>
      </c>
      <c r="E217">
        <v>109.077218735268</v>
      </c>
      <c r="F217">
        <v>35.5705182942426</v>
      </c>
      <c r="G217">
        <v>1771.27547436595</v>
      </c>
      <c r="H217">
        <v>0.232425492174003</v>
      </c>
      <c r="I217">
        <v>0.163701472188843</v>
      </c>
      <c r="J217">
        <v>17.7403013077471</v>
      </c>
      <c r="K217">
        <v>3.15124188373595</v>
      </c>
    </row>
    <row r="218" spans="1:11">
      <c r="A218">
        <v>216</v>
      </c>
      <c r="B218">
        <v>20.5757596348374</v>
      </c>
      <c r="C218">
        <v>962.631639961586</v>
      </c>
      <c r="D218">
        <v>0.49940722183656</v>
      </c>
      <c r="E218">
        <v>109.077177069153</v>
      </c>
      <c r="F218">
        <v>35.5705647000806</v>
      </c>
      <c r="G218">
        <v>1771.27556220381</v>
      </c>
      <c r="H218">
        <v>0.232425289303394</v>
      </c>
      <c r="I218">
        <v>0.163701385945204</v>
      </c>
      <c r="J218">
        <v>17.7402903091663</v>
      </c>
      <c r="K218">
        <v>3.15124188373595</v>
      </c>
    </row>
    <row r="219" spans="1:11">
      <c r="A219">
        <v>217</v>
      </c>
      <c r="B219">
        <v>20.5754316580965</v>
      </c>
      <c r="C219">
        <v>962.612759313388</v>
      </c>
      <c r="D219">
        <v>0.499402591981079</v>
      </c>
      <c r="E219">
        <v>109.075539557013</v>
      </c>
      <c r="F219">
        <v>35.5712685578033</v>
      </c>
      <c r="G219">
        <v>1771.30272285956</v>
      </c>
      <c r="H219">
        <v>0.232424772111429</v>
      </c>
      <c r="I219">
        <v>0.163701166078511</v>
      </c>
      <c r="J219">
        <v>17.7402032309545</v>
      </c>
      <c r="K219">
        <v>3.15124188373595</v>
      </c>
    </row>
    <row r="220" spans="1:11">
      <c r="A220">
        <v>218</v>
      </c>
      <c r="B220">
        <v>20.5752914959717</v>
      </c>
      <c r="C220">
        <v>962.605030740055</v>
      </c>
      <c r="D220">
        <v>0.49940738545273</v>
      </c>
      <c r="E220">
        <v>109.07490447868</v>
      </c>
      <c r="F220">
        <v>35.5715543909299</v>
      </c>
      <c r="G220">
        <v>1771.32758589534</v>
      </c>
      <c r="H220">
        <v>0.232424005545386</v>
      </c>
      <c r="I220">
        <v>0.16370084019921</v>
      </c>
      <c r="J220">
        <v>17.7401654402107</v>
      </c>
      <c r="K220">
        <v>3.15124188373595</v>
      </c>
    </row>
    <row r="221" spans="1:11">
      <c r="A221">
        <v>219</v>
      </c>
      <c r="B221">
        <v>20.5764918203661</v>
      </c>
      <c r="C221">
        <v>962.657067460296</v>
      </c>
      <c r="D221">
        <v>0.499409646093469</v>
      </c>
      <c r="E221">
        <v>109.07951063016</v>
      </c>
      <c r="F221">
        <v>35.5696277099076</v>
      </c>
      <c r="G221">
        <v>1771.24321822252</v>
      </c>
      <c r="H221">
        <v>0.23242648775768</v>
      </c>
      <c r="I221">
        <v>0.163701895428304</v>
      </c>
      <c r="J221">
        <v>17.7403736557965</v>
      </c>
      <c r="K221">
        <v>3.15124188373595</v>
      </c>
    </row>
    <row r="222" spans="1:11">
      <c r="A222">
        <v>220</v>
      </c>
      <c r="B222">
        <v>20.5755112647034</v>
      </c>
      <c r="C222">
        <v>962.619918947758</v>
      </c>
      <c r="D222">
        <v>0.499408159183599</v>
      </c>
      <c r="E222">
        <v>109.07614640625</v>
      </c>
      <c r="F222">
        <v>35.5709846259824</v>
      </c>
      <c r="G222">
        <v>1771.30416255478</v>
      </c>
      <c r="H222">
        <v>0.232424837807967</v>
      </c>
      <c r="I222">
        <v>0.163701194007164</v>
      </c>
      <c r="J222">
        <v>17.7402412002028</v>
      </c>
      <c r="K222">
        <v>3.15124188373595</v>
      </c>
    </row>
    <row r="223" spans="1:11">
      <c r="A223">
        <v>221</v>
      </c>
      <c r="B223">
        <v>20.5758992196143</v>
      </c>
      <c r="C223">
        <v>962.64453952469</v>
      </c>
      <c r="D223">
        <v>0.499406772170229</v>
      </c>
      <c r="E223">
        <v>109.078195671941</v>
      </c>
      <c r="F223">
        <v>35.5700704110048</v>
      </c>
      <c r="G223">
        <v>1771.23912817549</v>
      </c>
      <c r="H223">
        <v>0.232425502835042</v>
      </c>
      <c r="I223">
        <v>0.163701476721027</v>
      </c>
      <c r="J223">
        <v>17.7403707027048</v>
      </c>
      <c r="K223">
        <v>3.15124188373595</v>
      </c>
    </row>
    <row r="224" spans="1:11">
      <c r="A224">
        <v>222</v>
      </c>
      <c r="B224">
        <v>20.5753056142038</v>
      </c>
      <c r="C224">
        <v>962.618326841617</v>
      </c>
      <c r="D224">
        <v>0.499408345862259</v>
      </c>
      <c r="E224">
        <v>109.075887508967</v>
      </c>
      <c r="F224">
        <v>35.5710436751162</v>
      </c>
      <c r="G224">
        <v>1771.30287229145</v>
      </c>
      <c r="H224">
        <v>0.232424660175205</v>
      </c>
      <c r="I224">
        <v>0.163701118492632</v>
      </c>
      <c r="J224">
        <v>17.7402622955446</v>
      </c>
      <c r="K224">
        <v>3.15124188373595</v>
      </c>
    </row>
    <row r="225" spans="1:11">
      <c r="A225">
        <v>223</v>
      </c>
      <c r="B225">
        <v>20.5745745835783</v>
      </c>
      <c r="C225">
        <v>962.57893981889</v>
      </c>
      <c r="D225">
        <v>0.499410125679876</v>
      </c>
      <c r="E225">
        <v>109.072483213153</v>
      </c>
      <c r="F225">
        <v>35.5724846124933</v>
      </c>
      <c r="G225">
        <v>1771.39202762313</v>
      </c>
      <c r="H225">
        <v>0.232422982627846</v>
      </c>
      <c r="I225">
        <v>0.163700405341513</v>
      </c>
      <c r="J225">
        <v>17.7400850100931</v>
      </c>
      <c r="K225">
        <v>3.15124188373595</v>
      </c>
    </row>
    <row r="226" spans="1:11">
      <c r="A226">
        <v>224</v>
      </c>
      <c r="B226">
        <v>20.5754915992519</v>
      </c>
      <c r="C226">
        <v>962.62815928578</v>
      </c>
      <c r="D226">
        <v>0.49941006448353</v>
      </c>
      <c r="E226">
        <v>109.076732397224</v>
      </c>
      <c r="F226">
        <v>35.5706790188753</v>
      </c>
      <c r="G226">
        <v>1771.29144980004</v>
      </c>
      <c r="H226">
        <v>0.232425136581847</v>
      </c>
      <c r="I226">
        <v>0.163701321020777</v>
      </c>
      <c r="J226">
        <v>17.7403078525777</v>
      </c>
      <c r="K226">
        <v>3.15124188373595</v>
      </c>
    </row>
    <row r="227" spans="1:11">
      <c r="A227">
        <v>225</v>
      </c>
      <c r="B227">
        <v>20.5752500411922</v>
      </c>
      <c r="C227">
        <v>962.615475933813</v>
      </c>
      <c r="D227">
        <v>0.499408843389576</v>
      </c>
      <c r="E227">
        <v>109.075643590425</v>
      </c>
      <c r="F227">
        <v>35.5711481372191</v>
      </c>
      <c r="G227">
        <v>1771.30805396757</v>
      </c>
      <c r="H227">
        <v>0.232424411677739</v>
      </c>
      <c r="I227">
        <v>0.163701012852418</v>
      </c>
      <c r="J227">
        <v>17.7402498248289</v>
      </c>
      <c r="K227">
        <v>3.15124188373595</v>
      </c>
    </row>
    <row r="228" spans="1:11">
      <c r="A228">
        <v>226</v>
      </c>
      <c r="B228">
        <v>20.5753565287885</v>
      </c>
      <c r="C228">
        <v>962.625072801274</v>
      </c>
      <c r="D228">
        <v>0.499408383239404</v>
      </c>
      <c r="E228">
        <v>109.076443413874</v>
      </c>
      <c r="F228">
        <v>35.5707877664311</v>
      </c>
      <c r="G228">
        <v>1771.28735416845</v>
      </c>
      <c r="H228">
        <v>0.232424988489565</v>
      </c>
      <c r="I228">
        <v>0.163701258064342</v>
      </c>
      <c r="J228">
        <v>17.7402989104093</v>
      </c>
      <c r="K228">
        <v>3.15124188373595</v>
      </c>
    </row>
    <row r="229" spans="1:11">
      <c r="A229">
        <v>227</v>
      </c>
      <c r="B229">
        <v>20.5751079040488</v>
      </c>
      <c r="C229">
        <v>962.611173955884</v>
      </c>
      <c r="D229">
        <v>0.499408072735871</v>
      </c>
      <c r="E229">
        <v>109.07523932459</v>
      </c>
      <c r="F229">
        <v>35.5713050743465</v>
      </c>
      <c r="G229">
        <v>1771.31434008375</v>
      </c>
      <c r="H229">
        <v>0.232424347563106</v>
      </c>
      <c r="I229">
        <v>0.163700985596278</v>
      </c>
      <c r="J229">
        <v>17.740236964183</v>
      </c>
      <c r="K229">
        <v>3.15124188373595</v>
      </c>
    </row>
    <row r="230" spans="1:11">
      <c r="A230">
        <v>228</v>
      </c>
      <c r="B230">
        <v>20.5756785668597</v>
      </c>
      <c r="C230">
        <v>962.637451293811</v>
      </c>
      <c r="D230">
        <v>0.499408860493936</v>
      </c>
      <c r="E230">
        <v>109.077561854958</v>
      </c>
      <c r="F230">
        <v>35.5703357437087</v>
      </c>
      <c r="G230">
        <v>1771.26948733359</v>
      </c>
      <c r="H230">
        <v>0.232425649973987</v>
      </c>
      <c r="I230">
        <v>0.163701539272237</v>
      </c>
      <c r="J230">
        <v>17.7403429661041</v>
      </c>
      <c r="K230">
        <v>3.15124188373595</v>
      </c>
    </row>
    <row r="231" spans="1:11">
      <c r="A231">
        <v>229</v>
      </c>
      <c r="B231">
        <v>20.575628352212</v>
      </c>
      <c r="C231">
        <v>962.63407455076</v>
      </c>
      <c r="D231">
        <v>0.499408378403315</v>
      </c>
      <c r="E231">
        <v>109.077279536056</v>
      </c>
      <c r="F231">
        <v>35.5704616214432</v>
      </c>
      <c r="G231">
        <v>1771.27744941596</v>
      </c>
      <c r="H231">
        <v>0.232425632689515</v>
      </c>
      <c r="I231">
        <v>0.16370153192432</v>
      </c>
      <c r="J231">
        <v>17.7403248322266</v>
      </c>
      <c r="K231">
        <v>3.15124188373595</v>
      </c>
    </row>
    <row r="232" spans="1:11">
      <c r="A232">
        <v>230</v>
      </c>
      <c r="B232">
        <v>20.576015260042</v>
      </c>
      <c r="C232">
        <v>962.655613894939</v>
      </c>
      <c r="D232">
        <v>0.499406689346901</v>
      </c>
      <c r="E232">
        <v>109.079103601348</v>
      </c>
      <c r="F232">
        <v>35.5696663499412</v>
      </c>
      <c r="G232">
        <v>1771.22578762268</v>
      </c>
      <c r="H232">
        <v>0.232426503014483</v>
      </c>
      <c r="I232">
        <v>0.163701901914235</v>
      </c>
      <c r="J232">
        <v>17.7404294833181</v>
      </c>
      <c r="K232">
        <v>3.15124188373595</v>
      </c>
    </row>
    <row r="233" spans="1:11">
      <c r="A233">
        <v>231</v>
      </c>
      <c r="B233">
        <v>20.5759828939794</v>
      </c>
      <c r="C233">
        <v>962.654589870425</v>
      </c>
      <c r="D233">
        <v>0.499407102150723</v>
      </c>
      <c r="E233">
        <v>109.079004378448</v>
      </c>
      <c r="F233">
        <v>35.5696974315096</v>
      </c>
      <c r="G233">
        <v>1771.23074183327</v>
      </c>
      <c r="H233">
        <v>0.232426510313996</v>
      </c>
      <c r="I233">
        <v>0.163701905017384</v>
      </c>
      <c r="J233">
        <v>17.7404269366862</v>
      </c>
      <c r="K233">
        <v>3.15124188373595</v>
      </c>
    </row>
    <row r="234" spans="1:11">
      <c r="A234">
        <v>232</v>
      </c>
      <c r="B234">
        <v>20.5761283405144</v>
      </c>
      <c r="C234">
        <v>962.657928016824</v>
      </c>
      <c r="D234">
        <v>0.499406168333438</v>
      </c>
      <c r="E234">
        <v>109.079328557155</v>
      </c>
      <c r="F234">
        <v>35.5695879732735</v>
      </c>
      <c r="G234">
        <v>1771.22348997249</v>
      </c>
      <c r="H234">
        <v>0.232426721938519</v>
      </c>
      <c r="I234">
        <v>0.163701994982644</v>
      </c>
      <c r="J234">
        <v>17.7404331639552</v>
      </c>
      <c r="K234">
        <v>3.15124188373595</v>
      </c>
    </row>
    <row r="235" spans="1:11">
      <c r="A235">
        <v>233</v>
      </c>
      <c r="B235">
        <v>20.5761687955723</v>
      </c>
      <c r="C235">
        <v>962.661921861695</v>
      </c>
      <c r="D235">
        <v>0.499406075542847</v>
      </c>
      <c r="E235">
        <v>109.079660681507</v>
      </c>
      <c r="F235">
        <v>35.5694374998022</v>
      </c>
      <c r="G235">
        <v>1771.2147749833</v>
      </c>
      <c r="H235">
        <v>0.232426944471004</v>
      </c>
      <c r="I235">
        <v>0.163702089585104</v>
      </c>
      <c r="J235">
        <v>17.7404539103243</v>
      </c>
      <c r="K235">
        <v>3.15124188373595</v>
      </c>
    </row>
    <row r="236" spans="1:11">
      <c r="A236">
        <v>234</v>
      </c>
      <c r="B236">
        <v>20.5765996397747</v>
      </c>
      <c r="C236">
        <v>962.683247101436</v>
      </c>
      <c r="D236">
        <v>0.499405831900669</v>
      </c>
      <c r="E236">
        <v>109.081515380183</v>
      </c>
      <c r="F236">
        <v>35.5686518410664</v>
      </c>
      <c r="G236">
        <v>1771.1688886711</v>
      </c>
      <c r="H236">
        <v>0.232427749946688</v>
      </c>
      <c r="I236">
        <v>0.163702432007234</v>
      </c>
      <c r="J236">
        <v>17.7405477033505</v>
      </c>
      <c r="K236">
        <v>3.15124188373595</v>
      </c>
    </row>
    <row r="237" spans="1:11">
      <c r="A237">
        <v>235</v>
      </c>
      <c r="B237">
        <v>20.5760981702465</v>
      </c>
      <c r="C237">
        <v>962.662606801609</v>
      </c>
      <c r="D237">
        <v>0.499406416750631</v>
      </c>
      <c r="E237">
        <v>109.079661391275</v>
      </c>
      <c r="F237">
        <v>35.5694121003892</v>
      </c>
      <c r="G237">
        <v>1771.21248579996</v>
      </c>
      <c r="H237">
        <v>0.232426929803623</v>
      </c>
      <c r="I237">
        <v>0.163702083349742</v>
      </c>
      <c r="J237">
        <v>17.7404706435089</v>
      </c>
      <c r="K237">
        <v>3.15124188373595</v>
      </c>
    </row>
    <row r="238" spans="1:11">
      <c r="A238">
        <v>236</v>
      </c>
      <c r="B238">
        <v>20.5765113906197</v>
      </c>
      <c r="C238">
        <v>962.675473867213</v>
      </c>
      <c r="D238">
        <v>0.499407372045128</v>
      </c>
      <c r="E238">
        <v>109.080882914197</v>
      </c>
      <c r="F238">
        <v>35.5689365402901</v>
      </c>
      <c r="G238">
        <v>1771.19711206244</v>
      </c>
      <c r="H238">
        <v>0.232427650690512</v>
      </c>
      <c r="I238">
        <v>0.163702389811632</v>
      </c>
      <c r="J238">
        <v>17.7405029199461</v>
      </c>
      <c r="K238">
        <v>3.15124188373595</v>
      </c>
    </row>
    <row r="239" spans="1:11">
      <c r="A239">
        <v>237</v>
      </c>
      <c r="B239">
        <v>20.5766230218555</v>
      </c>
      <c r="C239">
        <v>962.682252323078</v>
      </c>
      <c r="D239">
        <v>0.499407525998176</v>
      </c>
      <c r="E239">
        <v>109.081468614315</v>
      </c>
      <c r="F239">
        <v>35.5686844523011</v>
      </c>
      <c r="G239">
        <v>1771.18492103831</v>
      </c>
      <c r="H239">
        <v>0.232428021847189</v>
      </c>
      <c r="I239">
        <v>0.16370254759711</v>
      </c>
      <c r="J239">
        <v>17.7405332204789</v>
      </c>
      <c r="K239">
        <v>3.15124188373595</v>
      </c>
    </row>
    <row r="240" spans="1:11">
      <c r="A240">
        <v>238</v>
      </c>
      <c r="B240">
        <v>20.5762050008033</v>
      </c>
      <c r="C240">
        <v>962.660369809761</v>
      </c>
      <c r="D240">
        <v>0.499405875511578</v>
      </c>
      <c r="E240">
        <v>109.079564506712</v>
      </c>
      <c r="F240">
        <v>35.5694934668646</v>
      </c>
      <c r="G240">
        <v>1771.22026660476</v>
      </c>
      <c r="H240">
        <v>0.232426984669709</v>
      </c>
      <c r="I240">
        <v>0.163702106674281</v>
      </c>
      <c r="J240">
        <v>17.7404373672453</v>
      </c>
      <c r="K240">
        <v>3.15124188373595</v>
      </c>
    </row>
    <row r="241" spans="1:11">
      <c r="A241">
        <v>239</v>
      </c>
      <c r="B241">
        <v>20.5761828436279</v>
      </c>
      <c r="C241">
        <v>962.657313388829</v>
      </c>
      <c r="D241">
        <v>0.499405160867902</v>
      </c>
      <c r="E241">
        <v>109.079320615912</v>
      </c>
      <c r="F241">
        <v>35.5696083896979</v>
      </c>
      <c r="G241">
        <v>1771.22731297657</v>
      </c>
      <c r="H241">
        <v>0.232426989655523</v>
      </c>
      <c r="I241">
        <v>0.163702108793839</v>
      </c>
      <c r="J241">
        <v>17.7404180442017</v>
      </c>
      <c r="K241">
        <v>3.15124188373595</v>
      </c>
    </row>
    <row r="242" spans="1:11">
      <c r="A242">
        <v>240</v>
      </c>
      <c r="B242">
        <v>20.5760876282001</v>
      </c>
      <c r="C242">
        <v>962.652150189005</v>
      </c>
      <c r="D242">
        <v>0.499405631563439</v>
      </c>
      <c r="E242">
        <v>109.078880943532</v>
      </c>
      <c r="F242">
        <v>35.5697989822658</v>
      </c>
      <c r="G242">
        <v>1771.23956781368</v>
      </c>
      <c r="H242">
        <v>0.232426765351672</v>
      </c>
      <c r="I242">
        <v>0.163702013438334</v>
      </c>
      <c r="J242">
        <v>17.7403935872866</v>
      </c>
      <c r="K242">
        <v>3.15124188373595</v>
      </c>
    </row>
    <row r="243" spans="1:11">
      <c r="A243">
        <v>241</v>
      </c>
      <c r="B243">
        <v>20.5762471138359</v>
      </c>
      <c r="C243">
        <v>962.656517405951</v>
      </c>
      <c r="D243">
        <v>0.499405023369811</v>
      </c>
      <c r="E243">
        <v>109.079300205845</v>
      </c>
      <c r="F243">
        <v>35.5696397184658</v>
      </c>
      <c r="G243">
        <v>1771.22944565875</v>
      </c>
      <c r="H243">
        <v>0.232426928877945</v>
      </c>
      <c r="I243">
        <v>0.16370208295622</v>
      </c>
      <c r="J243">
        <v>17.7404035192511</v>
      </c>
      <c r="K243">
        <v>3.15124188373595</v>
      </c>
    </row>
    <row r="244" spans="1:11">
      <c r="A244">
        <v>242</v>
      </c>
      <c r="B244">
        <v>20.576191393832</v>
      </c>
      <c r="C244">
        <v>962.657828551464</v>
      </c>
      <c r="D244">
        <v>0.499404992027633</v>
      </c>
      <c r="E244">
        <v>109.079365555539</v>
      </c>
      <c r="F244">
        <v>35.5695925607066</v>
      </c>
      <c r="G244">
        <v>1771.22472874895</v>
      </c>
      <c r="H244">
        <v>0.232426980743743</v>
      </c>
      <c r="I244">
        <v>0.163702105005284</v>
      </c>
      <c r="J244">
        <v>17.7404205012168</v>
      </c>
      <c r="K244">
        <v>3.15124188373595</v>
      </c>
    </row>
    <row r="245" spans="1:11">
      <c r="A245">
        <v>243</v>
      </c>
      <c r="B245">
        <v>20.5760687108193</v>
      </c>
      <c r="C245">
        <v>962.653887412451</v>
      </c>
      <c r="D245">
        <v>0.499405242663294</v>
      </c>
      <c r="E245">
        <v>109.078982746726</v>
      </c>
      <c r="F245">
        <v>35.5697324924132</v>
      </c>
      <c r="G245">
        <v>1771.23438491837</v>
      </c>
      <c r="H245">
        <v>0.232426853328534</v>
      </c>
      <c r="I245">
        <v>0.163702050838838</v>
      </c>
      <c r="J245">
        <v>17.7404118872722</v>
      </c>
      <c r="K245">
        <v>3.15124188373595</v>
      </c>
    </row>
    <row r="246" spans="1:11">
      <c r="A246">
        <v>244</v>
      </c>
      <c r="B246">
        <v>20.5760999218989</v>
      </c>
      <c r="C246">
        <v>962.65466273467</v>
      </c>
      <c r="D246">
        <v>0.499405115035267</v>
      </c>
      <c r="E246">
        <v>109.079055862958</v>
      </c>
      <c r="F246">
        <v>35.5697055681091</v>
      </c>
      <c r="G246">
        <v>1771.23344112369</v>
      </c>
      <c r="H246">
        <v>0.232426918863707</v>
      </c>
      <c r="I246">
        <v>0.163702078698991</v>
      </c>
      <c r="J246">
        <v>17.7404137164154</v>
      </c>
      <c r="K246">
        <v>3.15124188373595</v>
      </c>
    </row>
    <row r="247" spans="1:11">
      <c r="A247">
        <v>245</v>
      </c>
      <c r="B247">
        <v>20.5760685007653</v>
      </c>
      <c r="C247">
        <v>962.654808905252</v>
      </c>
      <c r="D247">
        <v>0.499405088560715</v>
      </c>
      <c r="E247">
        <v>109.079059859357</v>
      </c>
      <c r="F247">
        <v>35.5696921552765</v>
      </c>
      <c r="G247">
        <v>1771.23386888096</v>
      </c>
      <c r="H247">
        <v>0.232427017387229</v>
      </c>
      <c r="I247">
        <v>0.163702120583076</v>
      </c>
      <c r="J247">
        <v>17.7404158598614</v>
      </c>
      <c r="K247">
        <v>3.15124188373595</v>
      </c>
    </row>
    <row r="248" spans="1:11">
      <c r="A248">
        <v>246</v>
      </c>
      <c r="B248">
        <v>20.5761416806545</v>
      </c>
      <c r="C248">
        <v>962.656325230824</v>
      </c>
      <c r="D248">
        <v>0.49940556487976</v>
      </c>
      <c r="E248">
        <v>109.079207869938</v>
      </c>
      <c r="F248">
        <v>35.5696429055063</v>
      </c>
      <c r="G248">
        <v>1771.23186549695</v>
      </c>
      <c r="H248">
        <v>0.232426977670123</v>
      </c>
      <c r="I248">
        <v>0.163702103698634</v>
      </c>
      <c r="J248">
        <v>17.7404195227314</v>
      </c>
      <c r="K248">
        <v>3.15124188373595</v>
      </c>
    </row>
    <row r="249" spans="1:11">
      <c r="A249">
        <v>247</v>
      </c>
      <c r="B249">
        <v>20.5759284614298</v>
      </c>
      <c r="C249">
        <v>962.645688216776</v>
      </c>
      <c r="D249">
        <v>0.499404961471436</v>
      </c>
      <c r="E249">
        <v>109.078275260088</v>
      </c>
      <c r="F249">
        <v>35.5700367151279</v>
      </c>
      <c r="G249">
        <v>1771.24956862323</v>
      </c>
      <c r="H249">
        <v>0.23242644604449</v>
      </c>
      <c r="I249">
        <v>0.163701877695307</v>
      </c>
      <c r="J249">
        <v>17.7403748036937</v>
      </c>
      <c r="K249">
        <v>3.15124188373595</v>
      </c>
    </row>
    <row r="250" spans="1:11">
      <c r="A250">
        <v>248</v>
      </c>
      <c r="B250">
        <v>20.576018167505</v>
      </c>
      <c r="C250">
        <v>962.64997889008</v>
      </c>
      <c r="D250">
        <v>0.499405233086068</v>
      </c>
      <c r="E250">
        <v>109.078650770542</v>
      </c>
      <c r="F250">
        <v>35.5698781085738</v>
      </c>
      <c r="G250">
        <v>1771.2427162367</v>
      </c>
      <c r="H250">
        <v>0.232426648670887</v>
      </c>
      <c r="I250">
        <v>0.163701963835297</v>
      </c>
      <c r="J250">
        <v>17.7403930440577</v>
      </c>
      <c r="K250">
        <v>3.15124188373595</v>
      </c>
    </row>
    <row r="251" spans="1:11">
      <c r="A251">
        <v>249</v>
      </c>
      <c r="B251">
        <v>20.5759005470284</v>
      </c>
      <c r="C251">
        <v>962.645049824277</v>
      </c>
      <c r="D251">
        <v>0.49940620672997</v>
      </c>
      <c r="E251">
        <v>109.078212704599</v>
      </c>
      <c r="F251">
        <v>35.5700591817069</v>
      </c>
      <c r="G251">
        <v>1771.25493390751</v>
      </c>
      <c r="H251">
        <v>0.2324263698849</v>
      </c>
      <c r="I251">
        <v>0.163701845318554</v>
      </c>
      <c r="J251">
        <v>17.7403744168267</v>
      </c>
      <c r="K251">
        <v>3.15124188373595</v>
      </c>
    </row>
    <row r="252" spans="1:11">
      <c r="A252">
        <v>250</v>
      </c>
      <c r="B252">
        <v>20.576035237894</v>
      </c>
      <c r="C252">
        <v>962.652102838831</v>
      </c>
      <c r="D252">
        <v>0.499405473047766</v>
      </c>
      <c r="E252">
        <v>109.078820407942</v>
      </c>
      <c r="F252">
        <v>35.5697976104409</v>
      </c>
      <c r="G252">
        <v>1771.23752413906</v>
      </c>
      <c r="H252">
        <v>0.232426676326346</v>
      </c>
      <c r="I252">
        <v>0.163701975592115</v>
      </c>
      <c r="J252">
        <v>17.7404061511667</v>
      </c>
      <c r="K252">
        <v>3.15124188373595</v>
      </c>
    </row>
    <row r="253" spans="1:11">
      <c r="A253">
        <v>251</v>
      </c>
      <c r="B253">
        <v>20.5761336664874</v>
      </c>
      <c r="C253">
        <v>962.654485902335</v>
      </c>
      <c r="D253">
        <v>0.499406231974811</v>
      </c>
      <c r="E253">
        <v>109.07905608147</v>
      </c>
      <c r="F253">
        <v>35.5697086622388</v>
      </c>
      <c r="G253">
        <v>1771.23829122882</v>
      </c>
      <c r="H253">
        <v>0.23242682322993</v>
      </c>
      <c r="I253">
        <v>0.163702038043394</v>
      </c>
      <c r="J253">
        <v>17.7404099890487</v>
      </c>
      <c r="K253">
        <v>3.15124188373595</v>
      </c>
    </row>
    <row r="254" spans="1:11">
      <c r="A254">
        <v>252</v>
      </c>
      <c r="B254">
        <v>20.5760779483401</v>
      </c>
      <c r="C254">
        <v>962.655538405235</v>
      </c>
      <c r="D254">
        <v>0.499405218589467</v>
      </c>
      <c r="E254">
        <v>109.079103009546</v>
      </c>
      <c r="F254">
        <v>35.5696719551995</v>
      </c>
      <c r="G254">
        <v>1771.22864929836</v>
      </c>
      <c r="H254">
        <v>0.232426805683067</v>
      </c>
      <c r="I254">
        <v>0.163702030583915</v>
      </c>
      <c r="J254">
        <v>17.7404249406643</v>
      </c>
      <c r="K254">
        <v>3.15124188373595</v>
      </c>
    </row>
    <row r="255" spans="1:11">
      <c r="A255">
        <v>253</v>
      </c>
      <c r="B255">
        <v>20.5760416001941</v>
      </c>
      <c r="C255">
        <v>962.651850600184</v>
      </c>
      <c r="D255">
        <v>0.49940551518417</v>
      </c>
      <c r="E255">
        <v>109.078809266071</v>
      </c>
      <c r="F255">
        <v>35.5698073729619</v>
      </c>
      <c r="G255">
        <v>1771.23806882264</v>
      </c>
      <c r="H255">
        <v>0.232426656331443</v>
      </c>
      <c r="I255">
        <v>0.163701967091933</v>
      </c>
      <c r="J255">
        <v>17.7404027261343</v>
      </c>
      <c r="K255">
        <v>3.15124188373595</v>
      </c>
    </row>
    <row r="256" spans="1:11">
      <c r="A256">
        <v>254</v>
      </c>
      <c r="B256">
        <v>20.5761103196524</v>
      </c>
      <c r="C256">
        <v>962.653877779271</v>
      </c>
      <c r="D256">
        <v>0.49940529649529</v>
      </c>
      <c r="E256">
        <v>109.079001126011</v>
      </c>
      <c r="F256">
        <v>35.5697329311976</v>
      </c>
      <c r="G256">
        <v>1771.23354580579</v>
      </c>
      <c r="H256">
        <v>0.232426732257856</v>
      </c>
      <c r="I256">
        <v>0.163701999369574</v>
      </c>
      <c r="J256">
        <v>17.7404079910112</v>
      </c>
      <c r="K256">
        <v>3.15124188373595</v>
      </c>
    </row>
    <row r="257" spans="1:11">
      <c r="A257">
        <v>255</v>
      </c>
      <c r="B257">
        <v>20.5760355826448</v>
      </c>
      <c r="C257">
        <v>962.651871097172</v>
      </c>
      <c r="D257">
        <v>0.499405515850279</v>
      </c>
      <c r="E257">
        <v>109.078809483601</v>
      </c>
      <c r="F257">
        <v>35.5698050636879</v>
      </c>
      <c r="G257">
        <v>1771.2381837151</v>
      </c>
      <c r="H257">
        <v>0.232426674391536</v>
      </c>
      <c r="I257">
        <v>0.163701974769593</v>
      </c>
      <c r="J257">
        <v>17.7404030844034</v>
      </c>
      <c r="K257">
        <v>3.15124188373595</v>
      </c>
    </row>
    <row r="258" spans="1:11">
      <c r="A258">
        <v>256</v>
      </c>
      <c r="B258">
        <v>20.5760302684498</v>
      </c>
      <c r="C258">
        <v>962.652301570314</v>
      </c>
      <c r="D258">
        <v>0.499405301507949</v>
      </c>
      <c r="E258">
        <v>109.078841926354</v>
      </c>
      <c r="F258">
        <v>35.5697880895376</v>
      </c>
      <c r="G258">
        <v>1771.23676180283</v>
      </c>
      <c r="H258">
        <v>0.232426730481469</v>
      </c>
      <c r="I258">
        <v>0.163701998614401</v>
      </c>
      <c r="J258">
        <v>17.7404058765437</v>
      </c>
      <c r="K258">
        <v>3.15124188373595</v>
      </c>
    </row>
    <row r="259" spans="1:11">
      <c r="A259">
        <v>257</v>
      </c>
      <c r="B259">
        <v>20.5760917110009</v>
      </c>
      <c r="C259">
        <v>962.655243269385</v>
      </c>
      <c r="D259">
        <v>0.499405328465241</v>
      </c>
      <c r="E259">
        <v>109.079100452044</v>
      </c>
      <c r="F259">
        <v>35.569679364217</v>
      </c>
      <c r="G259">
        <v>1771.23143585275</v>
      </c>
      <c r="H259">
        <v>0.232426880115092</v>
      </c>
      <c r="I259">
        <v>0.163702062226274</v>
      </c>
      <c r="J259">
        <v>17.7404180238609</v>
      </c>
      <c r="K259">
        <v>3.15124188373595</v>
      </c>
    </row>
    <row r="260" spans="1:11">
      <c r="A260">
        <v>258</v>
      </c>
      <c r="B260">
        <v>20.5760109312704</v>
      </c>
      <c r="C260">
        <v>962.651762691456</v>
      </c>
      <c r="D260">
        <v>0.499405847147722</v>
      </c>
      <c r="E260">
        <v>109.078794562284</v>
      </c>
      <c r="F260">
        <v>35.5698072255313</v>
      </c>
      <c r="G260">
        <v>1771.23933650109</v>
      </c>
      <c r="H260">
        <v>0.232426687301037</v>
      </c>
      <c r="I260">
        <v>0.163701980257647</v>
      </c>
      <c r="J260">
        <v>17.7404040296882</v>
      </c>
      <c r="K260">
        <v>3.15124188373595</v>
      </c>
    </row>
    <row r="261" spans="1:11">
      <c r="A261">
        <v>259</v>
      </c>
      <c r="B261">
        <v>20.5760528827387</v>
      </c>
      <c r="C261">
        <v>962.652725830407</v>
      </c>
      <c r="D261">
        <v>0.499406394567082</v>
      </c>
      <c r="E261">
        <v>109.07889664718</v>
      </c>
      <c r="F261">
        <v>35.5697708005485</v>
      </c>
      <c r="G261">
        <v>1771.2403496</v>
      </c>
      <c r="H261">
        <v>0.232426740606778</v>
      </c>
      <c r="I261">
        <v>0.163702002918847</v>
      </c>
      <c r="J261">
        <v>17.7404042385102</v>
      </c>
      <c r="K261">
        <v>3.15124188373595</v>
      </c>
    </row>
    <row r="262" spans="1:11">
      <c r="A262">
        <v>260</v>
      </c>
      <c r="B262">
        <v>20.5759869063071</v>
      </c>
      <c r="C262">
        <v>962.64926490404</v>
      </c>
      <c r="D262">
        <v>0.499406604666089</v>
      </c>
      <c r="E262">
        <v>109.078605809529</v>
      </c>
      <c r="F262">
        <v>35.5698978205589</v>
      </c>
      <c r="G262">
        <v>1771.24727848544</v>
      </c>
      <c r="H262">
        <v>0.232426567177535</v>
      </c>
      <c r="I262">
        <v>0.163701929191059</v>
      </c>
      <c r="J262">
        <v>17.7403871157852</v>
      </c>
      <c r="K262">
        <v>3.15124188373595</v>
      </c>
    </row>
    <row r="263" spans="1:11">
      <c r="A263">
        <v>261</v>
      </c>
      <c r="B263">
        <v>20.5760672439351</v>
      </c>
      <c r="C263">
        <v>962.654235498936</v>
      </c>
      <c r="D263">
        <v>0.499406470333994</v>
      </c>
      <c r="E263">
        <v>109.079018433291</v>
      </c>
      <c r="F263">
        <v>35.5697142557062</v>
      </c>
      <c r="G263">
        <v>1771.23658895443</v>
      </c>
      <c r="H263">
        <v>0.232426772747337</v>
      </c>
      <c r="I263">
        <v>0.16370201658236</v>
      </c>
      <c r="J263">
        <v>17.7404131990645</v>
      </c>
      <c r="K263">
        <v>3.15124188373595</v>
      </c>
    </row>
    <row r="264" spans="1:11">
      <c r="A264">
        <v>262</v>
      </c>
      <c r="B264">
        <v>20.5760873310595</v>
      </c>
      <c r="C264">
        <v>962.654810666603</v>
      </c>
      <c r="D264">
        <v>0.499406254893223</v>
      </c>
      <c r="E264">
        <v>109.079076427882</v>
      </c>
      <c r="F264">
        <v>35.5696954234426</v>
      </c>
      <c r="G264">
        <v>1771.23557960805</v>
      </c>
      <c r="H264">
        <v>0.232426841279005</v>
      </c>
      <c r="I264">
        <v>0.163702045716372</v>
      </c>
      <c r="J264">
        <v>17.7404137304165</v>
      </c>
      <c r="K264">
        <v>3.15124188373595</v>
      </c>
    </row>
    <row r="265" spans="1:11">
      <c r="A265">
        <v>263</v>
      </c>
      <c r="B265">
        <v>20.5760531226108</v>
      </c>
      <c r="C265">
        <v>962.653865776685</v>
      </c>
      <c r="D265">
        <v>0.499406354652691</v>
      </c>
      <c r="E265">
        <v>109.078985139864</v>
      </c>
      <c r="F265">
        <v>35.5697300484088</v>
      </c>
      <c r="G265">
        <v>1771.23769065593</v>
      </c>
      <c r="H265">
        <v>0.232426807430309</v>
      </c>
      <c r="I265">
        <v>0.163702031326698</v>
      </c>
      <c r="J265">
        <v>17.7404116811263</v>
      </c>
      <c r="K265">
        <v>3.15124188373595</v>
      </c>
    </row>
    <row r="266" spans="1:11">
      <c r="A266">
        <v>264</v>
      </c>
      <c r="B266">
        <v>20.5761245251929</v>
      </c>
      <c r="C266">
        <v>962.655873562908</v>
      </c>
      <c r="D266">
        <v>0.499406402416365</v>
      </c>
      <c r="E266">
        <v>109.079177402699</v>
      </c>
      <c r="F266">
        <v>35.5696552477901</v>
      </c>
      <c r="G266">
        <v>1771.23516583307</v>
      </c>
      <c r="H266">
        <v>0.232426915097033</v>
      </c>
      <c r="I266">
        <v>0.163702077097712</v>
      </c>
      <c r="J266">
        <v>17.7404162924956</v>
      </c>
      <c r="K266">
        <v>3.15124188373595</v>
      </c>
    </row>
    <row r="267" spans="1:11">
      <c r="A267">
        <v>265</v>
      </c>
      <c r="B267">
        <v>20.5760873298945</v>
      </c>
      <c r="C267">
        <v>962.655003079425</v>
      </c>
      <c r="D267">
        <v>0.499406154614282</v>
      </c>
      <c r="E267">
        <v>109.079091475602</v>
      </c>
      <c r="F267">
        <v>35.5696884544573</v>
      </c>
      <c r="G267">
        <v>1771.23486897126</v>
      </c>
      <c r="H267">
        <v>0.232426860013622</v>
      </c>
      <c r="I267">
        <v>0.163702053680786</v>
      </c>
      <c r="J267">
        <v>17.7404148856848</v>
      </c>
      <c r="K267">
        <v>3.15124188373595</v>
      </c>
    </row>
    <row r="268" spans="1:11">
      <c r="A268">
        <v>266</v>
      </c>
      <c r="B268">
        <v>20.5761106461363</v>
      </c>
      <c r="C268">
        <v>962.654526199834</v>
      </c>
      <c r="D268">
        <v>0.49940646786229</v>
      </c>
      <c r="E268">
        <v>109.079065858538</v>
      </c>
      <c r="F268">
        <v>35.5697091572401</v>
      </c>
      <c r="G268">
        <v>1771.2368237628</v>
      </c>
      <c r="H268">
        <v>0.232426783472542</v>
      </c>
      <c r="I268">
        <v>0.163702021141832</v>
      </c>
      <c r="J268">
        <v>17.740409585405</v>
      </c>
      <c r="K268">
        <v>3.15124188373595</v>
      </c>
    </row>
    <row r="269" spans="1:11">
      <c r="A269">
        <v>267</v>
      </c>
      <c r="B269">
        <v>20.5760506905649</v>
      </c>
      <c r="C269">
        <v>962.651632409705</v>
      </c>
      <c r="D269">
        <v>0.499406408243282</v>
      </c>
      <c r="E269">
        <v>109.078811543528</v>
      </c>
      <c r="F269">
        <v>35.5698161589786</v>
      </c>
      <c r="G269">
        <v>1771.24196691364</v>
      </c>
      <c r="H269">
        <v>0.232426637224201</v>
      </c>
      <c r="I269">
        <v>0.163701958969112</v>
      </c>
      <c r="J269">
        <v>17.7403976131579</v>
      </c>
      <c r="K269">
        <v>3.15124188373595</v>
      </c>
    </row>
    <row r="270" spans="1:11">
      <c r="A270">
        <v>268</v>
      </c>
      <c r="B270">
        <v>20.5761877187119</v>
      </c>
      <c r="C270">
        <v>962.656452646927</v>
      </c>
      <c r="D270">
        <v>0.499406141937467</v>
      </c>
      <c r="E270">
        <v>109.07925632153</v>
      </c>
      <c r="F270">
        <v>35.5696389361031</v>
      </c>
      <c r="G270">
        <v>1771.23315695087</v>
      </c>
      <c r="H270">
        <v>0.232426899486202</v>
      </c>
      <c r="I270">
        <v>0.163702070461273</v>
      </c>
      <c r="J270">
        <v>17.7404124584421</v>
      </c>
      <c r="K270">
        <v>3.15124188373595</v>
      </c>
    </row>
    <row r="271" spans="1:11">
      <c r="A271">
        <v>269</v>
      </c>
      <c r="B271">
        <v>20.5760871636795</v>
      </c>
      <c r="C271">
        <v>962.653272101396</v>
      </c>
      <c r="D271">
        <v>0.499406480013216</v>
      </c>
      <c r="E271">
        <v>109.078961477525</v>
      </c>
      <c r="F271">
        <v>35.5697552253372</v>
      </c>
      <c r="G271">
        <v>1771.23892776671</v>
      </c>
      <c r="H271">
        <v>0.232426715614053</v>
      </c>
      <c r="I271">
        <v>0.163701992294003</v>
      </c>
      <c r="J271">
        <v>17.7404031719969</v>
      </c>
      <c r="K271">
        <v>3.15124188373595</v>
      </c>
    </row>
    <row r="272" spans="1:11">
      <c r="A272">
        <v>270</v>
      </c>
      <c r="B272">
        <v>20.5760794946769</v>
      </c>
      <c r="C272">
        <v>962.65128119757</v>
      </c>
      <c r="D272">
        <v>0.49940678556373</v>
      </c>
      <c r="E272">
        <v>109.078811381986</v>
      </c>
      <c r="F272">
        <v>35.5698293494167</v>
      </c>
      <c r="G272">
        <v>1771.24504406221</v>
      </c>
      <c r="H272">
        <v>0.232426647229344</v>
      </c>
      <c r="I272">
        <v>0.163701963222473</v>
      </c>
      <c r="J272">
        <v>17.7403892769106</v>
      </c>
      <c r="K272">
        <v>3.15124188373595</v>
      </c>
    </row>
    <row r="273" spans="1:11">
      <c r="A273">
        <v>271</v>
      </c>
      <c r="B273">
        <v>20.5760765464609</v>
      </c>
      <c r="C273">
        <v>962.652972298702</v>
      </c>
      <c r="D273">
        <v>0.499406214748516</v>
      </c>
      <c r="E273">
        <v>109.078930567768</v>
      </c>
      <c r="F273">
        <v>35.5697669266444</v>
      </c>
      <c r="G273">
        <v>1771.23830306253</v>
      </c>
      <c r="H273">
        <v>0.232426700374223</v>
      </c>
      <c r="I273">
        <v>0.163701985815286</v>
      </c>
      <c r="J273">
        <v>17.7404028660705</v>
      </c>
      <c r="K273">
        <v>3.15124188373595</v>
      </c>
    </row>
    <row r="274" spans="1:11">
      <c r="A274">
        <v>272</v>
      </c>
      <c r="B274">
        <v>20.576081649406</v>
      </c>
      <c r="C274">
        <v>962.653157692861</v>
      </c>
      <c r="D274">
        <v>0.499406445126052</v>
      </c>
      <c r="E274">
        <v>109.078949679433</v>
      </c>
      <c r="F274">
        <v>35.5697597065904</v>
      </c>
      <c r="G274">
        <v>1771.23870030402</v>
      </c>
      <c r="H274">
        <v>0.232426700974362</v>
      </c>
      <c r="I274">
        <v>0.163701986070415</v>
      </c>
      <c r="J274">
        <v>17.74040313991</v>
      </c>
      <c r="K274">
        <v>3.15124188373595</v>
      </c>
    </row>
    <row r="275" spans="1:11">
      <c r="A275">
        <v>273</v>
      </c>
      <c r="B275">
        <v>20.5761281790774</v>
      </c>
      <c r="C275">
        <v>962.655488457731</v>
      </c>
      <c r="D275">
        <v>0.499406616282493</v>
      </c>
      <c r="E275">
        <v>109.079152732693</v>
      </c>
      <c r="F275">
        <v>35.5696726065473</v>
      </c>
      <c r="G275">
        <v>1771.23446777318</v>
      </c>
      <c r="H275">
        <v>0.232426787017167</v>
      </c>
      <c r="I275">
        <v>0.163702022648714</v>
      </c>
      <c r="J275">
        <v>17.7404133741532</v>
      </c>
      <c r="K275">
        <v>3.15124188373595</v>
      </c>
    </row>
    <row r="276" spans="1:11">
      <c r="A276">
        <v>274</v>
      </c>
      <c r="B276">
        <v>20.5761005374254</v>
      </c>
      <c r="C276">
        <v>962.65383600463</v>
      </c>
      <c r="D276">
        <v>0.499406424625918</v>
      </c>
      <c r="E276">
        <v>109.079012226658</v>
      </c>
      <c r="F276">
        <v>35.5697349848308</v>
      </c>
      <c r="G276">
        <v>1771.23760989583</v>
      </c>
      <c r="H276">
        <v>0.232426740606815</v>
      </c>
      <c r="I276">
        <v>0.163702002918863</v>
      </c>
      <c r="J276">
        <v>17.7404052544194</v>
      </c>
      <c r="K276">
        <v>3.15124188373595</v>
      </c>
    </row>
    <row r="277" spans="1:11">
      <c r="A277">
        <v>275</v>
      </c>
      <c r="B277">
        <v>20.5760834554492</v>
      </c>
      <c r="C277">
        <v>962.653437002008</v>
      </c>
      <c r="D277">
        <v>0.499406597761247</v>
      </c>
      <c r="E277">
        <v>109.078972867199</v>
      </c>
      <c r="F277">
        <v>35.5697489511548</v>
      </c>
      <c r="G277">
        <v>1771.23906163215</v>
      </c>
      <c r="H277">
        <v>0.232426730600923</v>
      </c>
      <c r="I277">
        <v>0.163701998665183</v>
      </c>
      <c r="J277">
        <v>17.740404593343</v>
      </c>
      <c r="K277">
        <v>3.15124188373595</v>
      </c>
    </row>
    <row r="278" spans="1:11">
      <c r="A278">
        <v>276</v>
      </c>
      <c r="B278">
        <v>20.5760722074602</v>
      </c>
      <c r="C278">
        <v>962.653085536157</v>
      </c>
      <c r="D278">
        <v>0.499406526437153</v>
      </c>
      <c r="E278">
        <v>109.078939002238</v>
      </c>
      <c r="F278">
        <v>35.5697616257154</v>
      </c>
      <c r="G278">
        <v>1771.23921191469</v>
      </c>
      <c r="H278">
        <v>0.232426706878257</v>
      </c>
      <c r="I278">
        <v>0.163701988580264</v>
      </c>
      <c r="J278">
        <v>17.7404038103928</v>
      </c>
      <c r="K278">
        <v>3.15124188373595</v>
      </c>
    </row>
    <row r="279" spans="1:11">
      <c r="A279">
        <v>277</v>
      </c>
      <c r="B279">
        <v>20.5761001716772</v>
      </c>
      <c r="C279">
        <v>962.653846780079</v>
      </c>
      <c r="D279">
        <v>0.499406304866354</v>
      </c>
      <c r="E279">
        <v>109.079013827835</v>
      </c>
      <c r="F279">
        <v>35.5697328601913</v>
      </c>
      <c r="G279">
        <v>1771.23762629637</v>
      </c>
      <c r="H279">
        <v>0.232426769048363</v>
      </c>
      <c r="I279">
        <v>0.163702015009862</v>
      </c>
      <c r="J279">
        <v>17.7404049132428</v>
      </c>
      <c r="K279">
        <v>3.15124188373595</v>
      </c>
    </row>
    <row r="280" spans="1:11">
      <c r="A280">
        <v>278</v>
      </c>
      <c r="B280">
        <v>20.5761028120613</v>
      </c>
      <c r="C280">
        <v>962.653004498725</v>
      </c>
      <c r="D280">
        <v>0.499406414200932</v>
      </c>
      <c r="E280">
        <v>109.078953255364</v>
      </c>
      <c r="F280">
        <v>35.5697636120193</v>
      </c>
      <c r="G280">
        <v>1771.24043655382</v>
      </c>
      <c r="H280">
        <v>0.232426746480196</v>
      </c>
      <c r="I280">
        <v>0.163702005415739</v>
      </c>
      <c r="J280">
        <v>17.7403982862513</v>
      </c>
      <c r="K280">
        <v>3.15124188373595</v>
      </c>
    </row>
    <row r="281" spans="1:11">
      <c r="A281">
        <v>279</v>
      </c>
      <c r="B281">
        <v>20.5760786708046</v>
      </c>
      <c r="C281">
        <v>962.651785887676</v>
      </c>
      <c r="D281">
        <v>0.499406374717374</v>
      </c>
      <c r="E281">
        <v>109.078846560285</v>
      </c>
      <c r="F281">
        <v>35.5698085867643</v>
      </c>
      <c r="G281">
        <v>1771.24250695265</v>
      </c>
      <c r="H281">
        <v>0.232426681658154</v>
      </c>
      <c r="I281">
        <v>0.163701977858759</v>
      </c>
      <c r="J281">
        <v>17.7403931561735</v>
      </c>
      <c r="K281">
        <v>3.15124188373595</v>
      </c>
    </row>
    <row r="282" spans="1:11">
      <c r="A282">
        <v>280</v>
      </c>
      <c r="B282">
        <v>20.5760845571554</v>
      </c>
      <c r="C282">
        <v>962.65181577015</v>
      </c>
      <c r="D282">
        <v>0.499406435737021</v>
      </c>
      <c r="E282">
        <v>109.078854452044</v>
      </c>
      <c r="F282">
        <v>35.5698068138513</v>
      </c>
      <c r="G282">
        <v>1771.24329531125</v>
      </c>
      <c r="H282">
        <v>0.23242670902952</v>
      </c>
      <c r="I282">
        <v>0.163701989494804</v>
      </c>
      <c r="J282">
        <v>17.7403919723221</v>
      </c>
      <c r="K282">
        <v>3.15124188373595</v>
      </c>
    </row>
    <row r="283" spans="1:11">
      <c r="A283">
        <v>281</v>
      </c>
      <c r="B283">
        <v>20.5761136228037</v>
      </c>
      <c r="C283">
        <v>962.653414935174</v>
      </c>
      <c r="D283">
        <v>0.499406437904496</v>
      </c>
      <c r="E283">
        <v>109.078988560821</v>
      </c>
      <c r="F283">
        <v>35.5697485396196</v>
      </c>
      <c r="G283">
        <v>1771.2400286603</v>
      </c>
      <c r="H283">
        <v>0.232426771124215</v>
      </c>
      <c r="I283">
        <v>0.163702015892342</v>
      </c>
      <c r="J283">
        <v>17.7404001040705</v>
      </c>
      <c r="K283">
        <v>3.15124188373595</v>
      </c>
    </row>
    <row r="284" spans="1:11">
      <c r="A284">
        <v>282</v>
      </c>
      <c r="B284">
        <v>20.5761488361855</v>
      </c>
      <c r="C284">
        <v>962.655372307632</v>
      </c>
      <c r="D284">
        <v>0.499406300933342</v>
      </c>
      <c r="E284">
        <v>109.079156051829</v>
      </c>
      <c r="F284">
        <v>35.5696754299241</v>
      </c>
      <c r="G284">
        <v>1771.23581513859</v>
      </c>
      <c r="H284">
        <v>0.232426872596274</v>
      </c>
      <c r="I284">
        <v>0.163702059029892</v>
      </c>
      <c r="J284">
        <v>17.7404091128002</v>
      </c>
      <c r="K284">
        <v>3.15124188373595</v>
      </c>
    </row>
    <row r="285" spans="1:11">
      <c r="A285">
        <v>283</v>
      </c>
      <c r="B285">
        <v>20.5761272171478</v>
      </c>
      <c r="C285">
        <v>962.653752508417</v>
      </c>
      <c r="D285">
        <v>0.499406405313963</v>
      </c>
      <c r="E285">
        <v>109.079022308249</v>
      </c>
      <c r="F285">
        <v>35.5697365140888</v>
      </c>
      <c r="G285">
        <v>1771.23952911357</v>
      </c>
      <c r="H285">
        <v>0.232426793314151</v>
      </c>
      <c r="I285">
        <v>0.163702025325672</v>
      </c>
      <c r="J285">
        <v>17.7404005424337</v>
      </c>
      <c r="K285">
        <v>3.15124188373595</v>
      </c>
    </row>
    <row r="286" spans="1:11">
      <c r="A286">
        <v>284</v>
      </c>
      <c r="B286">
        <v>20.576104381882</v>
      </c>
      <c r="C286">
        <v>962.652986752953</v>
      </c>
      <c r="D286">
        <v>0.499406398638075</v>
      </c>
      <c r="E286">
        <v>109.078950802891</v>
      </c>
      <c r="F286">
        <v>35.5697644566175</v>
      </c>
      <c r="G286">
        <v>1771.2408082405</v>
      </c>
      <c r="H286">
        <v>0.232426757486703</v>
      </c>
      <c r="I286">
        <v>0.163702010094798</v>
      </c>
      <c r="J286">
        <v>17.7403983117765</v>
      </c>
      <c r="K286">
        <v>3.15124188373595</v>
      </c>
    </row>
    <row r="287" spans="1:11">
      <c r="A287">
        <v>285</v>
      </c>
      <c r="B287">
        <v>20.5761186488299</v>
      </c>
      <c r="C287">
        <v>962.653592668134</v>
      </c>
      <c r="D287">
        <v>0.499406357565041</v>
      </c>
      <c r="E287">
        <v>109.079003997298</v>
      </c>
      <c r="F287">
        <v>35.569742212913</v>
      </c>
      <c r="G287">
        <v>1771.23935602254</v>
      </c>
      <c r="H287">
        <v>0.232426776934543</v>
      </c>
      <c r="I287">
        <v>0.163702018362415</v>
      </c>
      <c r="J287">
        <v>17.7404008562104</v>
      </c>
      <c r="K287">
        <v>3.15124188373595</v>
      </c>
    </row>
    <row r="288" spans="1:11">
      <c r="A288">
        <v>286</v>
      </c>
      <c r="B288">
        <v>20.5761213879362</v>
      </c>
      <c r="C288">
        <v>962.653613704943</v>
      </c>
      <c r="D288">
        <v>0.499406333980532</v>
      </c>
      <c r="E288">
        <v>109.079007102965</v>
      </c>
      <c r="F288">
        <v>35.569741651785</v>
      </c>
      <c r="G288">
        <v>1771.23920759571</v>
      </c>
      <c r="H288">
        <v>0.232426775236998</v>
      </c>
      <c r="I288">
        <v>0.163702017640758</v>
      </c>
      <c r="J288">
        <v>17.7404006622926</v>
      </c>
      <c r="K288">
        <v>3.15124188373595</v>
      </c>
    </row>
    <row r="289" spans="1:11">
      <c r="A289">
        <v>287</v>
      </c>
      <c r="B289">
        <v>20.5761243600419</v>
      </c>
      <c r="C289">
        <v>962.653891928702</v>
      </c>
      <c r="D289">
        <v>0.49940645619529</v>
      </c>
      <c r="E289">
        <v>109.079029351635</v>
      </c>
      <c r="F289">
        <v>35.5697311707048</v>
      </c>
      <c r="G289">
        <v>1771.23894712464</v>
      </c>
      <c r="H289">
        <v>0.232426778866709</v>
      </c>
      <c r="I289">
        <v>0.163702019183812</v>
      </c>
      <c r="J289">
        <v>17.7404024031156</v>
      </c>
      <c r="K289">
        <v>3.15124188373595</v>
      </c>
    </row>
    <row r="290" spans="1:11">
      <c r="A290">
        <v>288</v>
      </c>
      <c r="B290">
        <v>20.5761233811056</v>
      </c>
      <c r="C290">
        <v>962.653647314639</v>
      </c>
      <c r="D290">
        <v>0.499406477242143</v>
      </c>
      <c r="E290">
        <v>109.079010690803</v>
      </c>
      <c r="F290">
        <v>35.5697400899235</v>
      </c>
      <c r="G290">
        <v>1771.23967203794</v>
      </c>
      <c r="H290">
        <v>0.232426771727401</v>
      </c>
      <c r="I290">
        <v>0.163702016148767</v>
      </c>
      <c r="J290">
        <v>17.7404007231872</v>
      </c>
      <c r="K290">
        <v>3.15124188373595</v>
      </c>
    </row>
    <row r="291" spans="1:11">
      <c r="A291">
        <v>289</v>
      </c>
      <c r="B291">
        <v>20.5761315942795</v>
      </c>
      <c r="C291">
        <v>962.654459167826</v>
      </c>
      <c r="D291">
        <v>0.499406474124738</v>
      </c>
      <c r="E291">
        <v>109.079075948411</v>
      </c>
      <c r="F291">
        <v>35.5697098156895</v>
      </c>
      <c r="G291">
        <v>1771.23774020564</v>
      </c>
      <c r="H291">
        <v>0.232426799467745</v>
      </c>
      <c r="I291">
        <v>0.163702027941673</v>
      </c>
      <c r="J291">
        <v>17.7404055212906</v>
      </c>
      <c r="K291">
        <v>3.15124188373595</v>
      </c>
    </row>
    <row r="292" spans="1:11">
      <c r="A292">
        <v>290</v>
      </c>
      <c r="B292">
        <v>20.5761269759595</v>
      </c>
      <c r="C292">
        <v>962.654142644886</v>
      </c>
      <c r="D292">
        <v>0.499406498688012</v>
      </c>
      <c r="E292">
        <v>109.079049498932</v>
      </c>
      <c r="F292">
        <v>35.5697217260782</v>
      </c>
      <c r="G292">
        <v>1771.23847380049</v>
      </c>
      <c r="H292">
        <v>0.232426783777498</v>
      </c>
      <c r="I292">
        <v>0.163702021271474</v>
      </c>
      <c r="J292">
        <v>17.7404039187493</v>
      </c>
      <c r="K292">
        <v>3.15124188373595</v>
      </c>
    </row>
    <row r="293" spans="1:11">
      <c r="A293">
        <v>291</v>
      </c>
      <c r="B293">
        <v>20.5761578747404</v>
      </c>
      <c r="C293">
        <v>962.655622742977</v>
      </c>
      <c r="D293">
        <v>0.499406443656763</v>
      </c>
      <c r="E293">
        <v>109.079178889785</v>
      </c>
      <c r="F293">
        <v>35.5696668844274</v>
      </c>
      <c r="G293">
        <v>1771.23546081304</v>
      </c>
      <c r="H293">
        <v>0.232426854227871</v>
      </c>
      <c r="I293">
        <v>0.163702051221162</v>
      </c>
      <c r="J293">
        <v>17.7404101750366</v>
      </c>
      <c r="K293">
        <v>3.15124188373595</v>
      </c>
    </row>
    <row r="294" spans="1:11">
      <c r="A294">
        <v>292</v>
      </c>
      <c r="B294">
        <v>20.5761404618817</v>
      </c>
      <c r="C294">
        <v>962.654910794208</v>
      </c>
      <c r="D294">
        <v>0.499406486101741</v>
      </c>
      <c r="E294">
        <v>109.079115462309</v>
      </c>
      <c r="F294">
        <v>35.5696931597438</v>
      </c>
      <c r="G294">
        <v>1771.23697835089</v>
      </c>
      <c r="H294">
        <v>0.232426824447023</v>
      </c>
      <c r="I294">
        <v>0.163702038560801</v>
      </c>
      <c r="J294">
        <v>17.7404074236021</v>
      </c>
      <c r="K294">
        <v>3.15124188373595</v>
      </c>
    </row>
    <row r="295" spans="1:11">
      <c r="A295">
        <v>293</v>
      </c>
      <c r="B295">
        <v>20.5761202292817</v>
      </c>
      <c r="C295">
        <v>962.65422752961</v>
      </c>
      <c r="D295">
        <v>0.49940640026708</v>
      </c>
      <c r="E295">
        <v>109.0790505386</v>
      </c>
      <c r="F295">
        <v>35.5697180915008</v>
      </c>
      <c r="G295">
        <v>1771.23779023099</v>
      </c>
      <c r="H295">
        <v>0.232426789222794</v>
      </c>
      <c r="I295">
        <v>0.163702023586365</v>
      </c>
      <c r="J295">
        <v>17.7404056580615</v>
      </c>
      <c r="K295">
        <v>3.15124188373595</v>
      </c>
    </row>
    <row r="296" spans="1:11">
      <c r="A296">
        <v>294</v>
      </c>
      <c r="B296">
        <v>20.5761181239214</v>
      </c>
      <c r="C296">
        <v>962.654143710078</v>
      </c>
      <c r="D296">
        <v>0.499406368501398</v>
      </c>
      <c r="E296">
        <v>109.079043372488</v>
      </c>
      <c r="F296">
        <v>35.5697212290662</v>
      </c>
      <c r="G296">
        <v>1771.23772613255</v>
      </c>
      <c r="H296">
        <v>0.232426782745322</v>
      </c>
      <c r="I296">
        <v>0.163702020832678</v>
      </c>
      <c r="J296">
        <v>17.7404052764142</v>
      </c>
      <c r="K296">
        <v>3.15124188373595</v>
      </c>
    </row>
    <row r="297" spans="1:11">
      <c r="A297">
        <v>295</v>
      </c>
      <c r="B297">
        <v>20.5761112176422</v>
      </c>
      <c r="C297">
        <v>962.65412309702</v>
      </c>
      <c r="D297">
        <v>0.499406418946419</v>
      </c>
      <c r="E297">
        <v>109.079038776415</v>
      </c>
      <c r="F297">
        <v>35.5697214434669</v>
      </c>
      <c r="G297">
        <v>1771.23765068782</v>
      </c>
      <c r="H297">
        <v>0.232426775334093</v>
      </c>
      <c r="I297">
        <v>0.163702017682035</v>
      </c>
      <c r="J297">
        <v>17.7404058883689</v>
      </c>
      <c r="K297">
        <v>3.15124188373595</v>
      </c>
    </row>
    <row r="298" spans="1:11">
      <c r="A298">
        <v>296</v>
      </c>
      <c r="B298">
        <v>20.576114358313</v>
      </c>
      <c r="C298">
        <v>962.654276047998</v>
      </c>
      <c r="D298">
        <v>0.499406466462426</v>
      </c>
      <c r="E298">
        <v>109.0790518604</v>
      </c>
      <c r="F298">
        <v>35.5697158202365</v>
      </c>
      <c r="G298">
        <v>1771.2374303589</v>
      </c>
      <c r="H298">
        <v>0.232426776147795</v>
      </c>
      <c r="I298">
        <v>0.163702018027954</v>
      </c>
      <c r="J298">
        <v>17.7404066502895</v>
      </c>
      <c r="K298">
        <v>3.15124188373595</v>
      </c>
    </row>
    <row r="299" spans="1:11">
      <c r="A299">
        <v>297</v>
      </c>
      <c r="B299">
        <v>20.5761153940073</v>
      </c>
      <c r="C299">
        <v>962.654255155511</v>
      </c>
      <c r="D299">
        <v>0.49940634397373</v>
      </c>
      <c r="E299">
        <v>109.079050886322</v>
      </c>
      <c r="F299">
        <v>35.5697167410361</v>
      </c>
      <c r="G299">
        <v>1771.23700357638</v>
      </c>
      <c r="H299">
        <v>0.23242677617283</v>
      </c>
      <c r="I299">
        <v>0.163702018038597</v>
      </c>
      <c r="J299">
        <v>17.7404063155115</v>
      </c>
      <c r="K299">
        <v>3.15124188373595</v>
      </c>
    </row>
    <row r="300" spans="1:11">
      <c r="A300">
        <v>298</v>
      </c>
      <c r="B300">
        <v>20.5761182853036</v>
      </c>
      <c r="C300">
        <v>962.654392202977</v>
      </c>
      <c r="D300">
        <v>0.499406363677298</v>
      </c>
      <c r="E300">
        <v>109.079062909921</v>
      </c>
      <c r="F300">
        <v>35.569711426758</v>
      </c>
      <c r="G300">
        <v>1771.23682118554</v>
      </c>
      <c r="H300">
        <v>0.232426782081988</v>
      </c>
      <c r="I300">
        <v>0.163702020550683</v>
      </c>
      <c r="J300">
        <v>17.7404068898058</v>
      </c>
      <c r="K300">
        <v>3.15124188373595</v>
      </c>
    </row>
    <row r="301" spans="1:11">
      <c r="A301">
        <v>299</v>
      </c>
      <c r="B301">
        <v>20.5761066698259</v>
      </c>
      <c r="C301">
        <v>962.653557236128</v>
      </c>
      <c r="D301">
        <v>0.499406322394138</v>
      </c>
      <c r="E301">
        <v>109.078993872066</v>
      </c>
      <c r="F301">
        <v>35.5697423446701</v>
      </c>
      <c r="G301">
        <v>1771.23858684494</v>
      </c>
      <c r="H301">
        <v>0.232426755035991</v>
      </c>
      <c r="I301">
        <v>0.163702009052957</v>
      </c>
      <c r="J301">
        <v>17.7404023654953</v>
      </c>
      <c r="K301">
        <v>3.15124188373595</v>
      </c>
    </row>
    <row r="302" spans="1:11">
      <c r="A302">
        <v>300</v>
      </c>
      <c r="B302">
        <v>20.5761283809599</v>
      </c>
      <c r="C302">
        <v>962.654851268987</v>
      </c>
      <c r="D302">
        <v>0.499406325297924</v>
      </c>
      <c r="E302">
        <v>109.079103331738</v>
      </c>
      <c r="F302">
        <v>35.5696947031102</v>
      </c>
      <c r="G302">
        <v>1771.2358144216</v>
      </c>
      <c r="H302">
        <v>0.232426804376728</v>
      </c>
      <c r="I302">
        <v>0.163702030028568</v>
      </c>
      <c r="J302">
        <v>17.7404087631077</v>
      </c>
      <c r="K302">
        <v>3.15124188373595</v>
      </c>
    </row>
    <row r="303" spans="1:11">
      <c r="A303">
        <v>301</v>
      </c>
      <c r="B303">
        <v>20.5761154160504</v>
      </c>
      <c r="C303">
        <v>962.654360505057</v>
      </c>
      <c r="D303">
        <v>0.499406245071485</v>
      </c>
      <c r="E303">
        <v>109.079058805026</v>
      </c>
      <c r="F303">
        <v>35.5697129888766</v>
      </c>
      <c r="G303">
        <v>1771.23641939957</v>
      </c>
      <c r="H303">
        <v>0.232426784018598</v>
      </c>
      <c r="I303">
        <v>0.16370202137397</v>
      </c>
      <c r="J303">
        <v>17.7404070178055</v>
      </c>
      <c r="K303">
        <v>3.15124188373595</v>
      </c>
    </row>
    <row r="304" spans="1:11">
      <c r="A304">
        <v>302</v>
      </c>
      <c r="B304">
        <v>20.5761120051957</v>
      </c>
      <c r="C304">
        <v>962.65436940939</v>
      </c>
      <c r="D304">
        <v>0.499406209688918</v>
      </c>
      <c r="E304">
        <v>109.079056878697</v>
      </c>
      <c r="F304">
        <v>35.5697125200433</v>
      </c>
      <c r="G304">
        <v>1771.23622515141</v>
      </c>
      <c r="H304">
        <v>0.232426785861296</v>
      </c>
      <c r="I304">
        <v>0.163702022157333</v>
      </c>
      <c r="J304">
        <v>17.7404076404807</v>
      </c>
      <c r="K304">
        <v>3.15124188373595</v>
      </c>
    </row>
    <row r="305" spans="1:11">
      <c r="A305">
        <v>303</v>
      </c>
      <c r="B305">
        <v>20.5761279721762</v>
      </c>
      <c r="C305">
        <v>962.65505274282</v>
      </c>
      <c r="D305">
        <v>0.499406240354462</v>
      </c>
      <c r="E305">
        <v>109.079119458436</v>
      </c>
      <c r="F305">
        <v>35.5696874608865</v>
      </c>
      <c r="G305">
        <v>1771.23516932608</v>
      </c>
      <c r="H305">
        <v>0.232426825541659</v>
      </c>
      <c r="I305">
        <v>0.16370203902615</v>
      </c>
      <c r="J305">
        <v>17.7404099026432</v>
      </c>
      <c r="K305">
        <v>3.15124188373595</v>
      </c>
    </row>
    <row r="306" spans="1:11">
      <c r="A306">
        <v>304</v>
      </c>
      <c r="B306">
        <v>20.5761129343714</v>
      </c>
      <c r="C306">
        <v>962.654125366435</v>
      </c>
      <c r="D306">
        <v>0.499406291664028</v>
      </c>
      <c r="E306">
        <v>109.079039502431</v>
      </c>
      <c r="F306">
        <v>35.5697220143046</v>
      </c>
      <c r="G306">
        <v>1771.23683537177</v>
      </c>
      <c r="H306">
        <v>0.232426759528255</v>
      </c>
      <c r="I306">
        <v>0.163702010962697</v>
      </c>
      <c r="J306">
        <v>17.7404058273278</v>
      </c>
      <c r="K306">
        <v>3.15124188373595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24"/>
  <sheetViews>
    <sheetView workbookViewId="0"/>
  </sheetViews>
  <sheetFormatPr defaultRowHeight="15"/>
  <sheetData>
    <row r="1" spans="1:9">
      <c r="A1" t="s">
        <v>30</v>
      </c>
      <c r="B1" t="s">
        <v>31</v>
      </c>
      <c r="C1">
        <v>16.1535481237069</v>
      </c>
    </row>
    <row r="2" spans="1:9">
      <c r="B2" t="s">
        <v>32</v>
      </c>
      <c r="C2">
        <v>19.1891831054781</v>
      </c>
    </row>
    <row r="3" spans="1:9">
      <c r="B3" t="s">
        <v>33</v>
      </c>
      <c r="C3">
        <v>34.1324634974022</v>
      </c>
    </row>
    <row r="4" spans="1:9">
      <c r="B4" t="s">
        <v>34</v>
      </c>
      <c r="C4">
        <v>11.1118245138877</v>
      </c>
    </row>
    <row r="5" spans="1:9">
      <c r="B5" t="s">
        <v>35</v>
      </c>
      <c r="C5">
        <v>450.548518165709</v>
      </c>
    </row>
    <row r="6" spans="1:9">
      <c r="B6" t="s">
        <v>36</v>
      </c>
      <c r="C6">
        <v>275.020838236743</v>
      </c>
    </row>
    <row r="7" spans="1:9">
      <c r="B7" t="s">
        <v>37</v>
      </c>
      <c r="C7">
        <v>0.610413367591173</v>
      </c>
    </row>
    <row r="8" spans="1:9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</row>
    <row r="9" spans="1:9">
      <c r="B9" t="s">
        <v>39</v>
      </c>
      <c r="C9">
        <v>0</v>
      </c>
      <c r="D9">
        <v>28.6809075162103</v>
      </c>
      <c r="E9">
        <v>34.1324634974022</v>
      </c>
      <c r="F9">
        <v>30.9634612497453</v>
      </c>
      <c r="G9">
        <v>25.5613149832588</v>
      </c>
      <c r="H9">
        <v>19.1533427258182</v>
      </c>
      <c r="I9">
        <v>0</v>
      </c>
    </row>
    <row r="10" spans="1:9">
      <c r="B10" t="s">
        <v>40</v>
      </c>
      <c r="C10">
        <v>0</v>
      </c>
      <c r="D10">
        <v>29.3216956754767</v>
      </c>
      <c r="E10">
        <v>11.2417907713335</v>
      </c>
      <c r="F10">
        <v>4.71320416022578</v>
      </c>
      <c r="G10">
        <v>2.52713902245685</v>
      </c>
      <c r="H10">
        <v>1.43329441406463</v>
      </c>
      <c r="I10">
        <v>1.49148397895996</v>
      </c>
    </row>
    <row r="11" spans="1:9">
      <c r="B11" t="s">
        <v>41</v>
      </c>
      <c r="C11">
        <v>0</v>
      </c>
      <c r="D11">
        <v>0.640788159266344</v>
      </c>
      <c r="E11">
        <v>5.79023479014166</v>
      </c>
      <c r="F11">
        <v>7.88220640788272</v>
      </c>
      <c r="G11">
        <v>7.92928528894334</v>
      </c>
      <c r="H11">
        <v>7.84126667150518</v>
      </c>
      <c r="I11">
        <v>20.6448267047782</v>
      </c>
    </row>
    <row r="12" spans="1:9">
      <c r="B12" t="s">
        <v>42</v>
      </c>
      <c r="C12">
        <v>0</v>
      </c>
      <c r="D12">
        <v>0.840282375703506</v>
      </c>
      <c r="E12">
        <v>1</v>
      </c>
      <c r="F12">
        <v>0.907155771282137</v>
      </c>
      <c r="G12">
        <v>0.748885734110702</v>
      </c>
      <c r="H12">
        <v>0.561147387655625</v>
      </c>
      <c r="I12">
        <v>0</v>
      </c>
    </row>
    <row r="15" spans="1:9">
      <c r="A15" t="s">
        <v>51</v>
      </c>
      <c r="B15" t="s">
        <v>52</v>
      </c>
      <c r="C15">
        <v>21.0135840808276</v>
      </c>
    </row>
    <row r="16" spans="1:9">
      <c r="B16" t="s">
        <v>53</v>
      </c>
      <c r="C16">
        <v>18.2036175975344</v>
      </c>
    </row>
    <row r="17" spans="1:9">
      <c r="B17" t="s">
        <v>54</v>
      </c>
      <c r="C17">
        <v>46.3169761661406</v>
      </c>
    </row>
    <row r="18" spans="1:9">
      <c r="B18" t="s">
        <v>55</v>
      </c>
      <c r="C18">
        <v>17.777191435211</v>
      </c>
    </row>
    <row r="19" spans="1:9">
      <c r="B19" t="s">
        <v>56</v>
      </c>
      <c r="C19">
        <v>713.281432958565</v>
      </c>
    </row>
    <row r="20" spans="1:9">
      <c r="B20" t="s">
        <v>57</v>
      </c>
      <c r="C20">
        <v>388.568459879023</v>
      </c>
    </row>
    <row r="21" spans="1:9">
      <c r="B21" t="s">
        <v>58</v>
      </c>
      <c r="C21">
        <v>0.544761775541121</v>
      </c>
    </row>
    <row r="22" spans="1:9">
      <c r="B22" t="s">
        <v>38</v>
      </c>
      <c r="C22" t="s">
        <v>44</v>
      </c>
      <c r="D22" t="s">
        <v>60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</row>
    <row r="23" spans="1:9">
      <c r="B23" t="s">
        <v>39</v>
      </c>
      <c r="C23">
        <v>0</v>
      </c>
      <c r="D23">
        <v>41.9726927067667</v>
      </c>
      <c r="E23">
        <v>46.3169761661406</v>
      </c>
      <c r="F23">
        <v>40.4406141534871</v>
      </c>
      <c r="G23">
        <v>32.6679893186485</v>
      </c>
      <c r="H23">
        <v>24.1168259416004</v>
      </c>
      <c r="I23">
        <v>0</v>
      </c>
    </row>
    <row r="24" spans="1:9">
      <c r="B24" t="s">
        <v>40</v>
      </c>
      <c r="C24">
        <v>0</v>
      </c>
      <c r="D24">
        <v>44.0190892245197</v>
      </c>
      <c r="E24">
        <v>11.2417907713335</v>
      </c>
      <c r="F24">
        <v>4.71320416022578</v>
      </c>
      <c r="G24">
        <v>2.52713902245685</v>
      </c>
      <c r="H24">
        <v>1.43329441406463</v>
      </c>
      <c r="I24">
        <v>1.49148397895996</v>
      </c>
    </row>
    <row r="25" spans="1:9">
      <c r="B25" t="s">
        <v>41</v>
      </c>
      <c r="C25">
        <v>0</v>
      </c>
      <c r="D25">
        <v>2.04639651775301</v>
      </c>
      <c r="E25">
        <v>6.89750731195965</v>
      </c>
      <c r="F25">
        <v>10.5895661728793</v>
      </c>
      <c r="G25">
        <v>10.2997638572955</v>
      </c>
      <c r="H25">
        <v>9.98445779111266</v>
      </c>
      <c r="I25">
        <v>25.6083099205604</v>
      </c>
    </row>
    <row r="26" spans="1:9">
      <c r="B26" t="s">
        <v>42</v>
      </c>
      <c r="C26">
        <v>0</v>
      </c>
      <c r="D26">
        <v>0.906205373947755</v>
      </c>
      <c r="E26">
        <v>1</v>
      </c>
      <c r="F26">
        <v>0.873127252703744</v>
      </c>
      <c r="G26">
        <v>0.705313516181783</v>
      </c>
      <c r="H26">
        <v>0.520690855445583</v>
      </c>
      <c r="I26">
        <v>0</v>
      </c>
    </row>
    <row r="29" spans="1:9">
      <c r="A29" t="s">
        <v>61</v>
      </c>
      <c r="B29" t="s">
        <v>62</v>
      </c>
      <c r="C29">
        <v>14.9244458358988</v>
      </c>
    </row>
    <row r="30" spans="1:9">
      <c r="B30" t="s">
        <v>63</v>
      </c>
      <c r="C30">
        <v>19.0615854328666</v>
      </c>
    </row>
    <row r="31" spans="1:9">
      <c r="B31" t="s">
        <v>64</v>
      </c>
      <c r="C31">
        <v>31.2076283893625</v>
      </c>
    </row>
    <row r="32" spans="1:9">
      <c r="B32" t="s">
        <v>65</v>
      </c>
      <c r="C32">
        <v>8.61255244339864</v>
      </c>
    </row>
    <row r="33" spans="1:8">
      <c r="B33" t="s">
        <v>66</v>
      </c>
      <c r="C33">
        <v>343.283912282987</v>
      </c>
    </row>
    <row r="34" spans="1:8">
      <c r="B34" t="s">
        <v>67</v>
      </c>
      <c r="C34">
        <v>170.096324851698</v>
      </c>
    </row>
    <row r="35" spans="1:8">
      <c r="B35" t="s">
        <v>68</v>
      </c>
      <c r="C35">
        <v>0.495497513182261</v>
      </c>
    </row>
    <row r="36" spans="1:8">
      <c r="B36" t="s">
        <v>38</v>
      </c>
      <c r="C36" t="s">
        <v>44</v>
      </c>
      <c r="D36" t="s">
        <v>70</v>
      </c>
      <c r="E36" t="s">
        <v>47</v>
      </c>
      <c r="F36" t="s">
        <v>48</v>
      </c>
      <c r="G36" t="s">
        <v>49</v>
      </c>
      <c r="H36" t="s">
        <v>50</v>
      </c>
    </row>
    <row r="37" spans="1:8">
      <c r="B37" t="s">
        <v>39</v>
      </c>
      <c r="C37">
        <v>0</v>
      </c>
      <c r="D37">
        <v>31.2076283893625</v>
      </c>
      <c r="E37">
        <v>25.1093519936459</v>
      </c>
      <c r="F37">
        <v>21.1714683247267</v>
      </c>
      <c r="G37">
        <v>16.0873614832309</v>
      </c>
      <c r="H37">
        <v>3.5527136788005e-15</v>
      </c>
    </row>
    <row r="38" spans="1:8">
      <c r="B38" t="s">
        <v>40</v>
      </c>
      <c r="C38">
        <v>0</v>
      </c>
      <c r="D38">
        <v>31.8188307162429</v>
      </c>
      <c r="E38">
        <v>4.71320416022578</v>
      </c>
      <c r="F38">
        <v>2.52713902245685</v>
      </c>
      <c r="G38">
        <v>1.43329441406463</v>
      </c>
      <c r="H38">
        <v>1.49148397895996</v>
      </c>
    </row>
    <row r="39" spans="1:8">
      <c r="B39" t="s">
        <v>41</v>
      </c>
      <c r="C39">
        <v>0</v>
      </c>
      <c r="D39">
        <v>0.61120232688044</v>
      </c>
      <c r="E39">
        <v>10.8114805559424</v>
      </c>
      <c r="F39">
        <v>6.46502269137602</v>
      </c>
      <c r="G39">
        <v>6.51740125556044</v>
      </c>
      <c r="H39">
        <v>17.5788454621908</v>
      </c>
    </row>
    <row r="40" spans="1:8">
      <c r="B40" t="s">
        <v>42</v>
      </c>
      <c r="C40">
        <v>0</v>
      </c>
      <c r="D40">
        <v>1</v>
      </c>
      <c r="E40">
        <v>0.804590200843481</v>
      </c>
      <c r="F40">
        <v>0.678406832476359</v>
      </c>
      <c r="G40">
        <v>0.515494522125061</v>
      </c>
      <c r="H40">
        <v>1.13841194033555e-16</v>
      </c>
    </row>
    <row r="43" spans="1:8">
      <c r="A43" t="s">
        <v>71</v>
      </c>
      <c r="B43" t="s">
        <v>72</v>
      </c>
      <c r="C43">
        <v>20.1395084252527</v>
      </c>
    </row>
    <row r="44" spans="1:8">
      <c r="B44" t="s">
        <v>73</v>
      </c>
      <c r="C44">
        <v>17.9694821187368</v>
      </c>
    </row>
    <row r="45" spans="1:8">
      <c r="B45" t="s">
        <v>74</v>
      </c>
      <c r="C45">
        <v>44.2860274478281</v>
      </c>
    </row>
    <row r="46" spans="1:8">
      <c r="B46" t="s">
        <v>75</v>
      </c>
      <c r="C46">
        <v>14.7940552463748</v>
      </c>
    </row>
    <row r="47" spans="1:8">
      <c r="B47" t="s">
        <v>76</v>
      </c>
      <c r="C47">
        <v>584.575562311331</v>
      </c>
    </row>
    <row r="48" spans="1:8">
      <c r="B48" t="s">
        <v>77</v>
      </c>
      <c r="C48">
        <v>265.358826926051</v>
      </c>
    </row>
    <row r="49" spans="1:8">
      <c r="B49" t="s">
        <v>78</v>
      </c>
      <c r="C49">
        <v>0.453934177263344</v>
      </c>
    </row>
    <row r="50" spans="1:8">
      <c r="B50" t="s">
        <v>38</v>
      </c>
      <c r="C50" t="s">
        <v>44</v>
      </c>
      <c r="D50" t="s">
        <v>80</v>
      </c>
      <c r="E50" t="s">
        <v>47</v>
      </c>
      <c r="F50" t="s">
        <v>48</v>
      </c>
      <c r="G50" t="s">
        <v>49</v>
      </c>
      <c r="H50" t="s">
        <v>50</v>
      </c>
    </row>
    <row r="51" spans="1:8">
      <c r="B51" t="s">
        <v>39</v>
      </c>
      <c r="C51">
        <v>0</v>
      </c>
      <c r="D51">
        <v>44.2860274478281</v>
      </c>
      <c r="E51">
        <v>34.7317407378489</v>
      </c>
      <c r="F51">
        <v>28.3870512986566</v>
      </c>
      <c r="G51">
        <v>21.126909279144</v>
      </c>
      <c r="H51">
        <v>0</v>
      </c>
    </row>
    <row r="52" spans="1:8">
      <c r="B52" t="s">
        <v>40</v>
      </c>
      <c r="C52">
        <v>0</v>
      </c>
      <c r="D52">
        <v>46.1753928345525</v>
      </c>
      <c r="E52">
        <v>4.71320416022578</v>
      </c>
      <c r="F52">
        <v>2.52713902245685</v>
      </c>
      <c r="G52">
        <v>1.43329441406463</v>
      </c>
      <c r="H52">
        <v>1.49148397895996</v>
      </c>
    </row>
    <row r="53" spans="1:8">
      <c r="B53" t="s">
        <v>41</v>
      </c>
      <c r="C53">
        <v>0</v>
      </c>
      <c r="D53">
        <v>1.88936538672439</v>
      </c>
      <c r="E53">
        <v>14.267490870205</v>
      </c>
      <c r="F53">
        <v>8.87182846164913</v>
      </c>
      <c r="G53">
        <v>8.6934364335773</v>
      </c>
      <c r="H53">
        <v>22.6183932581039</v>
      </c>
    </row>
    <row r="54" spans="1:8">
      <c r="B54" t="s">
        <v>42</v>
      </c>
      <c r="C54">
        <v>0</v>
      </c>
      <c r="D54">
        <v>1</v>
      </c>
      <c r="E54">
        <v>0.784259567620176</v>
      </c>
      <c r="F54">
        <v>0.640993399827937</v>
      </c>
      <c r="G54">
        <v>0.477055868333029</v>
      </c>
      <c r="H54">
        <v>0</v>
      </c>
    </row>
    <row r="57" spans="1:8">
      <c r="A57" t="s">
        <v>81</v>
      </c>
      <c r="B57" t="s">
        <v>82</v>
      </c>
      <c r="C57">
        <v>16.205298741774</v>
      </c>
    </row>
    <row r="58" spans="1:8">
      <c r="B58" t="s">
        <v>83</v>
      </c>
      <c r="C58">
        <v>18.6697847751808</v>
      </c>
    </row>
    <row r="59" spans="1:8">
      <c r="B59" t="s">
        <v>84</v>
      </c>
      <c r="C59">
        <v>28.8057513017014</v>
      </c>
    </row>
    <row r="60" spans="1:8">
      <c r="B60" t="s">
        <v>85</v>
      </c>
      <c r="C60">
        <v>7.63836491126506</v>
      </c>
    </row>
    <row r="61" spans="1:8">
      <c r="B61" t="s">
        <v>86</v>
      </c>
      <c r="C61">
        <v>253.490611454973</v>
      </c>
    </row>
    <row r="62" spans="1:8">
      <c r="B62" t="s">
        <v>87</v>
      </c>
      <c r="C62">
        <v>104.933576675828</v>
      </c>
    </row>
    <row r="63" spans="1:8">
      <c r="B63" t="s">
        <v>88</v>
      </c>
      <c r="C63">
        <v>0.413954489570778</v>
      </c>
    </row>
    <row r="64" spans="1:8">
      <c r="B64" t="s">
        <v>38</v>
      </c>
      <c r="C64" t="s">
        <v>44</v>
      </c>
      <c r="D64" t="s">
        <v>90</v>
      </c>
      <c r="E64" t="s">
        <v>48</v>
      </c>
      <c r="F64" t="s">
        <v>49</v>
      </c>
      <c r="G64" t="s">
        <v>50</v>
      </c>
    </row>
    <row r="65" spans="1:7">
      <c r="B65" t="s">
        <v>39</v>
      </c>
      <c r="C65">
        <v>0</v>
      </c>
      <c r="D65">
        <v>28.8057513017014</v>
      </c>
      <c r="E65">
        <v>17.726445434806</v>
      </c>
      <c r="F65">
        <v>13.6812693387019</v>
      </c>
      <c r="G65">
        <v>3.5527136788005e-15</v>
      </c>
    </row>
    <row r="66" spans="1:7">
      <c r="B66" t="s">
        <v>40</v>
      </c>
      <c r="C66">
        <v>0</v>
      </c>
      <c r="D66">
        <v>29.3362642700316</v>
      </c>
      <c r="E66">
        <v>2.52713902245685</v>
      </c>
      <c r="F66">
        <v>1.43329441406463</v>
      </c>
      <c r="G66">
        <v>1.49148397895996</v>
      </c>
    </row>
    <row r="67" spans="1:7">
      <c r="B67" t="s">
        <v>41</v>
      </c>
      <c r="C67">
        <v>0</v>
      </c>
      <c r="D67">
        <v>0.530512968330142</v>
      </c>
      <c r="E67">
        <v>13.6064448893523</v>
      </c>
      <c r="F67">
        <v>5.47847051016872</v>
      </c>
      <c r="G67">
        <v>15.1727533176618</v>
      </c>
    </row>
    <row r="68" spans="1:7">
      <c r="B68" t="s">
        <v>42</v>
      </c>
      <c r="C68">
        <v>0</v>
      </c>
      <c r="D68">
        <v>1</v>
      </c>
      <c r="E68">
        <v>0.615378687719176</v>
      </c>
      <c r="F68">
        <v>0.474949227861097</v>
      </c>
      <c r="G68">
        <v>1.23333484400063e-16</v>
      </c>
    </row>
    <row r="71" spans="1:7">
      <c r="A71" t="s">
        <v>91</v>
      </c>
      <c r="B71" t="s">
        <v>92</v>
      </c>
      <c r="C71">
        <v>21.3883416381129</v>
      </c>
    </row>
    <row r="72" spans="1:7">
      <c r="B72" t="s">
        <v>93</v>
      </c>
      <c r="C72">
        <v>17.4943059774104</v>
      </c>
    </row>
    <row r="73" spans="1:7">
      <c r="B73" t="s">
        <v>94</v>
      </c>
      <c r="C73">
        <v>41.8990026458636</v>
      </c>
    </row>
    <row r="74" spans="1:7">
      <c r="B74" t="s">
        <v>95</v>
      </c>
      <c r="C74">
        <v>13.4484762255238</v>
      </c>
    </row>
    <row r="75" spans="1:7">
      <c r="B75" t="s">
        <v>96</v>
      </c>
      <c r="C75">
        <v>460.889029104499</v>
      </c>
    </row>
    <row r="76" spans="1:7">
      <c r="B76" t="s">
        <v>97</v>
      </c>
      <c r="C76">
        <v>183.581448461546</v>
      </c>
    </row>
    <row r="77" spans="1:7">
      <c r="B77" t="s">
        <v>98</v>
      </c>
      <c r="C77">
        <v>0.398320282906802</v>
      </c>
    </row>
    <row r="78" spans="1:7">
      <c r="B78" t="s">
        <v>38</v>
      </c>
      <c r="C78" t="s">
        <v>44</v>
      </c>
      <c r="D78" t="s">
        <v>100</v>
      </c>
      <c r="E78" t="s">
        <v>48</v>
      </c>
      <c r="F78" t="s">
        <v>49</v>
      </c>
      <c r="G78" t="s">
        <v>50</v>
      </c>
    </row>
    <row r="79" spans="1:7">
      <c r="B79" t="s">
        <v>39</v>
      </c>
      <c r="C79">
        <v>0</v>
      </c>
      <c r="D79">
        <v>41.8990026458636</v>
      </c>
      <c r="E79">
        <v>25.3998547193945</v>
      </c>
      <c r="F79">
        <v>19.0405747457639</v>
      </c>
      <c r="G79">
        <v>3.5527136788005e-15</v>
      </c>
    </row>
    <row r="80" spans="1:7">
      <c r="B80" t="s">
        <v>40</v>
      </c>
      <c r="C80">
        <v>0</v>
      </c>
      <c r="D80">
        <v>43.5786542832696</v>
      </c>
      <c r="E80">
        <v>2.52713902245685</v>
      </c>
      <c r="F80">
        <v>1.43329441406463</v>
      </c>
      <c r="G80">
        <v>1.49148397895996</v>
      </c>
    </row>
    <row r="81" spans="1:7">
      <c r="B81" t="s">
        <v>41</v>
      </c>
      <c r="C81">
        <v>0</v>
      </c>
      <c r="D81">
        <v>1.67965163740601</v>
      </c>
      <c r="E81">
        <v>19.0262869489259</v>
      </c>
      <c r="F81">
        <v>7.79257438769527</v>
      </c>
      <c r="G81">
        <v>20.5320587247238</v>
      </c>
    </row>
    <row r="82" spans="1:7">
      <c r="B82" t="s">
        <v>42</v>
      </c>
      <c r="C82">
        <v>0</v>
      </c>
      <c r="D82">
        <v>1</v>
      </c>
      <c r="E82">
        <v>0.606216213165687</v>
      </c>
      <c r="F82">
        <v>0.454439808667943</v>
      </c>
      <c r="G82">
        <v>8.47923209253583e-17</v>
      </c>
    </row>
    <row r="85" spans="1:7">
      <c r="A85" t="s">
        <v>101</v>
      </c>
      <c r="B85" t="s">
        <v>102</v>
      </c>
      <c r="C85">
        <v>19.0483227515876</v>
      </c>
    </row>
    <row r="86" spans="1:7">
      <c r="B86" t="s">
        <v>103</v>
      </c>
      <c r="C86">
        <v>17.9955100331757</v>
      </c>
    </row>
    <row r="87" spans="1:7">
      <c r="B87" t="s">
        <v>104</v>
      </c>
      <c r="C87">
        <v>24.5071107766505</v>
      </c>
    </row>
    <row r="88" spans="1:7">
      <c r="B88" t="s">
        <v>105</v>
      </c>
      <c r="C88">
        <v>6.98612764676903</v>
      </c>
    </row>
    <row r="89" spans="1:7">
      <c r="B89" t="s">
        <v>106</v>
      </c>
      <c r="C89">
        <v>161.746931125893</v>
      </c>
    </row>
    <row r="90" spans="1:7">
      <c r="B90" t="s">
        <v>107</v>
      </c>
      <c r="C90">
        <v>61.409156445604</v>
      </c>
    </row>
    <row r="91" spans="1:7">
      <c r="B91" t="s">
        <v>108</v>
      </c>
      <c r="C91">
        <v>0.379661957220117</v>
      </c>
    </row>
    <row r="92" spans="1:7">
      <c r="B92" t="s">
        <v>38</v>
      </c>
      <c r="C92" t="s">
        <v>44</v>
      </c>
      <c r="D92" t="s">
        <v>110</v>
      </c>
      <c r="E92" t="s">
        <v>49</v>
      </c>
      <c r="F92" t="s">
        <v>50</v>
      </c>
    </row>
    <row r="93" spans="1:7">
      <c r="B93" t="s">
        <v>39</v>
      </c>
      <c r="C93">
        <v>0</v>
      </c>
      <c r="D93">
        <v>24.5071107766505</v>
      </c>
      <c r="E93">
        <v>11.4027734117214</v>
      </c>
      <c r="F93">
        <v>3.5527136788005e-15</v>
      </c>
    </row>
    <row r="94" spans="1:7">
      <c r="B94" t="s">
        <v>40</v>
      </c>
      <c r="C94">
        <v>0</v>
      </c>
      <c r="D94">
        <v>24.9580810731106</v>
      </c>
      <c r="E94">
        <v>1.43329441406463</v>
      </c>
      <c r="F94">
        <v>1.49148397895996</v>
      </c>
    </row>
    <row r="95" spans="1:7">
      <c r="B95" t="s">
        <v>41</v>
      </c>
      <c r="C95">
        <v>0</v>
      </c>
      <c r="D95">
        <v>0.450970296460121</v>
      </c>
      <c r="E95">
        <v>14.5376317789937</v>
      </c>
      <c r="F95">
        <v>12.8942573906814</v>
      </c>
    </row>
    <row r="96" spans="1:7">
      <c r="B96" t="s">
        <v>42</v>
      </c>
      <c r="C96">
        <v>0</v>
      </c>
      <c r="D96">
        <v>1</v>
      </c>
      <c r="E96">
        <v>0.465284280780482</v>
      </c>
      <c r="F96">
        <v>1.44966647075566e-16</v>
      </c>
    </row>
    <row r="99" spans="1:6">
      <c r="A99" t="s">
        <v>111</v>
      </c>
      <c r="B99" t="s">
        <v>112</v>
      </c>
      <c r="C99">
        <v>23.8054016468975</v>
      </c>
    </row>
    <row r="100" spans="1:6">
      <c r="B100" t="s">
        <v>113</v>
      </c>
      <c r="C100">
        <v>16.7870704176062</v>
      </c>
    </row>
    <row r="101" spans="1:6">
      <c r="B101" t="s">
        <v>114</v>
      </c>
      <c r="C101">
        <v>37.6471541894114</v>
      </c>
    </row>
    <row r="102" spans="1:6">
      <c r="B102" t="s">
        <v>115</v>
      </c>
      <c r="C102">
        <v>12.4791002409204</v>
      </c>
    </row>
    <row r="103" spans="1:6">
      <c r="B103" t="s">
        <v>116</v>
      </c>
      <c r="C103">
        <v>331.294956866821</v>
      </c>
    </row>
    <row r="104" spans="1:6">
      <c r="B104" t="s">
        <v>117</v>
      </c>
      <c r="C104">
        <v>124.949946411017</v>
      </c>
    </row>
    <row r="105" spans="1:6">
      <c r="B105" t="s">
        <v>118</v>
      </c>
      <c r="C105">
        <v>0.377156198188814</v>
      </c>
    </row>
    <row r="106" spans="1:6">
      <c r="B106" t="s">
        <v>38</v>
      </c>
      <c r="C106" t="s">
        <v>44</v>
      </c>
      <c r="D106" t="s">
        <v>120</v>
      </c>
      <c r="E106" t="s">
        <v>49</v>
      </c>
      <c r="F106" t="s">
        <v>50</v>
      </c>
    </row>
    <row r="107" spans="1:6">
      <c r="B107" t="s">
        <v>39</v>
      </c>
      <c r="C107">
        <v>0</v>
      </c>
      <c r="D107">
        <v>37.6471541894114</v>
      </c>
      <c r="E107">
        <v>17.291080332766</v>
      </c>
      <c r="F107">
        <v>3.5527136788005e-15</v>
      </c>
    </row>
    <row r="108" spans="1:6">
      <c r="B108" t="s">
        <v>40</v>
      </c>
      <c r="C108">
        <v>0</v>
      </c>
      <c r="D108">
        <v>39.155088603225</v>
      </c>
      <c r="E108">
        <v>1.43329441406463</v>
      </c>
      <c r="F108">
        <v>1.49148397895996</v>
      </c>
    </row>
    <row r="109" spans="1:6">
      <c r="B109" t="s">
        <v>41</v>
      </c>
      <c r="C109">
        <v>0</v>
      </c>
      <c r="D109">
        <v>1.50793441381361</v>
      </c>
      <c r="E109">
        <v>21.7893682707101</v>
      </c>
      <c r="F109">
        <v>18.782564311726</v>
      </c>
    </row>
    <row r="110" spans="1:6">
      <c r="B110" t="s">
        <v>42</v>
      </c>
      <c r="C110">
        <v>0</v>
      </c>
      <c r="D110">
        <v>1</v>
      </c>
      <c r="E110">
        <v>0.459293157877768</v>
      </c>
      <c r="F110">
        <v>9.43687180424313e-17</v>
      </c>
    </row>
    <row r="113" spans="1:6">
      <c r="A113" t="s">
        <v>121</v>
      </c>
      <c r="B113" t="s">
        <v>122</v>
      </c>
      <c r="C113">
        <v>27.8837447326069</v>
      </c>
    </row>
    <row r="114" spans="1:6">
      <c r="B114" t="s">
        <v>123</v>
      </c>
      <c r="C114">
        <v>15.1174733729519</v>
      </c>
    </row>
    <row r="115" spans="1:6">
      <c r="B115" t="s">
        <v>124</v>
      </c>
      <c r="C115">
        <v>17.8768857223501</v>
      </c>
    </row>
    <row r="116" spans="1:6">
      <c r="B116" t="s">
        <v>125</v>
      </c>
      <c r="C116">
        <v>16.2313468390801</v>
      </c>
    </row>
    <row r="117" spans="1:6">
      <c r="B117" t="s">
        <v>126</v>
      </c>
      <c r="C117">
        <v>157.316594356681</v>
      </c>
    </row>
    <row r="118" spans="1:6">
      <c r="B118" t="s">
        <v>127</v>
      </c>
      <c r="C118">
        <v>111.272135368175</v>
      </c>
    </row>
    <row r="119" spans="1:6">
      <c r="B119" t="s">
        <v>128</v>
      </c>
      <c r="C119">
        <v>0.707313400872956</v>
      </c>
    </row>
    <row r="120" spans="1:6">
      <c r="B120" t="s">
        <v>38</v>
      </c>
      <c r="C120" t="s">
        <v>44</v>
      </c>
      <c r="D120" t="s">
        <v>130</v>
      </c>
      <c r="E120" t="s">
        <v>50</v>
      </c>
      <c r="F120" t="s">
        <v>131</v>
      </c>
    </row>
    <row r="121" spans="1:6">
      <c r="B121" t="s">
        <v>39</v>
      </c>
      <c r="C121">
        <v>0</v>
      </c>
      <c r="D121">
        <v>16.7050548333308</v>
      </c>
      <c r="E121">
        <v>17.8768857223501</v>
      </c>
      <c r="F121">
        <v>3.5527136788005e-15</v>
      </c>
    </row>
    <row r="122" spans="1:6">
      <c r="B122" t="s">
        <v>40</v>
      </c>
      <c r="C122">
        <v>0</v>
      </c>
      <c r="D122">
        <v>17.0314121352466</v>
      </c>
      <c r="E122">
        <v>18.3028197201896</v>
      </c>
      <c r="F122">
        <v>1.36146494368131</v>
      </c>
    </row>
    <row r="123" spans="1:6">
      <c r="B123" t="s">
        <v>41</v>
      </c>
      <c r="C123">
        <v>0</v>
      </c>
      <c r="D123">
        <v>0.326357301915756</v>
      </c>
      <c r="E123">
        <v>17.1309888311703</v>
      </c>
      <c r="F123">
        <v>19.2383506660314</v>
      </c>
    </row>
    <row r="124" spans="1:6">
      <c r="B124" t="s">
        <v>42</v>
      </c>
      <c r="C124">
        <v>0</v>
      </c>
      <c r="D124">
        <v>0.934449942388219</v>
      </c>
      <c r="E124">
        <v>1</v>
      </c>
      <c r="F124">
        <v>1.98732247550188e-16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16.1535481237069</v>
      </c>
      <c r="C2">
        <v>19.1891831054781</v>
      </c>
      <c r="D2">
        <v>34.1324634974022</v>
      </c>
      <c r="E2">
        <v>11.1118245138877</v>
      </c>
      <c r="F2">
        <v>450.548518165709</v>
      </c>
      <c r="G2">
        <v>275.020838236743</v>
      </c>
      <c r="H2">
        <v>0.610413367591173</v>
      </c>
    </row>
    <row r="3" spans="1:8">
      <c r="A3" t="s">
        <v>59</v>
      </c>
      <c r="B3">
        <v>21.0135840808276</v>
      </c>
      <c r="C3">
        <v>18.2036175975344</v>
      </c>
      <c r="D3">
        <v>46.3169761661406</v>
      </c>
      <c r="E3">
        <v>17.777191435211</v>
      </c>
      <c r="F3">
        <v>713.281432958565</v>
      </c>
      <c r="G3">
        <v>388.568459879023</v>
      </c>
      <c r="H3">
        <v>0.544761775541121</v>
      </c>
    </row>
    <row r="4" spans="1:8">
      <c r="A4" t="s">
        <v>69</v>
      </c>
      <c r="B4">
        <v>14.9244458358988</v>
      </c>
      <c r="C4">
        <v>19.0615854328666</v>
      </c>
      <c r="D4">
        <v>31.2076283893625</v>
      </c>
      <c r="E4">
        <v>8.61255244339864</v>
      </c>
      <c r="F4">
        <v>343.283912282987</v>
      </c>
      <c r="G4">
        <v>170.096324851698</v>
      </c>
      <c r="H4">
        <v>0.495497513182261</v>
      </c>
    </row>
    <row r="5" spans="1:8">
      <c r="A5" t="s">
        <v>79</v>
      </c>
      <c r="B5">
        <v>20.1395084252527</v>
      </c>
      <c r="C5">
        <v>17.9694821187368</v>
      </c>
      <c r="D5">
        <v>44.2860274478281</v>
      </c>
      <c r="E5">
        <v>14.7940552463748</v>
      </c>
      <c r="F5">
        <v>584.575562311331</v>
      </c>
      <c r="G5">
        <v>265.358826926051</v>
      </c>
      <c r="H5">
        <v>0.453934177263344</v>
      </c>
    </row>
    <row r="6" spans="1:8">
      <c r="A6" t="s">
        <v>89</v>
      </c>
      <c r="B6">
        <v>16.205298741774</v>
      </c>
      <c r="C6">
        <v>18.6697847751808</v>
      </c>
      <c r="D6">
        <v>28.8057513017014</v>
      </c>
      <c r="E6">
        <v>7.63836491126506</v>
      </c>
      <c r="F6">
        <v>253.490611454973</v>
      </c>
      <c r="G6">
        <v>104.933576675828</v>
      </c>
      <c r="H6">
        <v>0.413954489570778</v>
      </c>
    </row>
    <row r="7" spans="1:8">
      <c r="A7" t="s">
        <v>99</v>
      </c>
      <c r="B7">
        <v>21.3883416381129</v>
      </c>
      <c r="C7">
        <v>17.4943059774104</v>
      </c>
      <c r="D7">
        <v>41.8990026458636</v>
      </c>
      <c r="E7">
        <v>13.4484762255238</v>
      </c>
      <c r="F7">
        <v>460.889029104499</v>
      </c>
      <c r="G7">
        <v>183.581448461546</v>
      </c>
      <c r="H7">
        <v>0.398320282906802</v>
      </c>
    </row>
    <row r="8" spans="1:8">
      <c r="A8" t="s">
        <v>109</v>
      </c>
      <c r="B8">
        <v>19.0483227515876</v>
      </c>
      <c r="C8">
        <v>17.9955100331757</v>
      </c>
      <c r="D8">
        <v>24.5071107766505</v>
      </c>
      <c r="E8">
        <v>6.98612764676903</v>
      </c>
      <c r="F8">
        <v>161.746931125893</v>
      </c>
      <c r="G8">
        <v>61.409156445604</v>
      </c>
      <c r="H8">
        <v>0.379661957220117</v>
      </c>
    </row>
    <row r="9" spans="1:8">
      <c r="A9" t="s">
        <v>119</v>
      </c>
      <c r="B9">
        <v>23.8054016468975</v>
      </c>
      <c r="C9">
        <v>16.7870704176062</v>
      </c>
      <c r="D9">
        <v>37.6471541894114</v>
      </c>
      <c r="E9">
        <v>12.4791002409204</v>
      </c>
      <c r="F9">
        <v>331.294956866821</v>
      </c>
      <c r="G9">
        <v>124.949946411017</v>
      </c>
      <c r="H9">
        <v>0.377156198188814</v>
      </c>
    </row>
    <row r="10" spans="1:8">
      <c r="A10" t="s">
        <v>129</v>
      </c>
      <c r="B10">
        <v>27.8837447326069</v>
      </c>
      <c r="C10">
        <v>15.1174733729519</v>
      </c>
      <c r="D10">
        <v>17.8768857223501</v>
      </c>
      <c r="E10">
        <v>16.2313468390801</v>
      </c>
      <c r="F10">
        <v>157.316594356681</v>
      </c>
      <c r="G10">
        <v>111.272135368175</v>
      </c>
      <c r="H10">
        <v>0.707313400872956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2015-05-24T07:39:36Z</dcterms:created>
  <dcterms:modified xsi:type="dcterms:W3CDTF">2015-05-24T07:39:36Z</dcterms:modified>
</cp:coreProperties>
</file>