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<sst xmlns="http://schemas.openxmlformats.org/spreadsheetml/2006/main" count="214" uniqueCount="132">
  <si>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</si>
  <si>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</si>
  <si>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</si>
  <si>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</si>
  <si>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</si>
  <si>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</si>
  <si>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</si>
  <si>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</si>
  <si>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</si>
  <si>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</si>
  <si>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</si>
  <si>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</si>
  <si>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</si>
  <si>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</si>
  <si>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</si>
  <si>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</si>
  <si>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</si>
  <si>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</si>
  <si>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</si>
  <si>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</si>
  <si>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</si>
  <si>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</si>
  <si>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</si>
  <si>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</si>
  <si>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</si>
  <si>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</si>
  <si>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</si>
  <si>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</si>
  <si>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</si>
  <si>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</si>
  <si>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</si>
  <si>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</si>
  <si>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</si>
  <si>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</si>
  <si>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</si>
  <si>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</si>
  <si>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</si>
  <si>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</si>
  <si>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</si>
  <si>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</si>
  <si>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</si>
  <si>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</si>
  <si>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</si>
  <si>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461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</si>
  <si>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</si>
  <si>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</si>
  <si>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</si>
  <si>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</si>
  <si>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</si>
  <si>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</si>
  <si>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</si>
  <si>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</si>
  <si>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</si>
  <si>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</si>
  <si>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</si>
  <si>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</si>
  <si>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</si>
  <si>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</si>
  <si>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</si>
  <si>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462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</si>
  <si>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</si>
  <si>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</si>
  <si>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</si>
  <si>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</si>
  <si>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</si>
  <si>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</si>
  <si>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</si>
  <si>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</si>
  <si>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</si>
  <si>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463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</si>
  <si>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</si>
  <si>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</si>
  <si>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</si>
  <si>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</si>
  <si>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</si>
  <si>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</si>
  <si>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</si>
  <si>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</si>
  <si>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</si>
  <si>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464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</si>
  <si>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</si>
  <si>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</si>
  <si>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</si>
  <si>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</si>
  <si>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</si>
  <si>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</si>
  <si>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</si>
  <si>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</si>
  <si>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</si>
  <si>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465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</si>
  <si>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</si>
  <si>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</si>
  <si>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</si>
  <si>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</si>
  <si>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</si>
  <si>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</si>
  <si>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</si>
  <si>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</si>
  <si>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</si>
  <si>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466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</si>
  <si>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</si>
  <si>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</si>
  <si>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</si>
  <si>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</si>
  <si>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</si>
  <si>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</si>
  <si>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</si>
  <si>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</si>
  <si>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</si>
  <si>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467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</si>
  <si>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</si>
  <si>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</si>
  <si>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</si>
  <si>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</si>
  <si>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</si>
  <si>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</si>
  <si>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</si>
  <si>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</si>
  <si>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</si>
  <si>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468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</si>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</sst>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Main!$B$2:$B$364</c:f>
              <c:numCache>
                <c:formatCode>General</c:formatCode>
                <c:ptCount val="363"/>
                <c:pt idx="0">
                  <c:v>20950005.2941258</c:v>
                </c:pt>
                <c:pt idx="1">
                  <c:v>65722058.2454825</c:v>
                </c:pt>
                <c:pt idx="2">
                  <c:v>62808806.1457713</c:v>
                </c:pt>
                <c:pt idx="3">
                  <c:v>58892170.6049788</c:v>
                </c:pt>
                <c:pt idx="4">
                  <c:v>57319723.926271</c:v>
                </c:pt>
                <c:pt idx="5">
                  <c:v>54088896.3241977</c:v>
                </c:pt>
                <c:pt idx="6">
                  <c:v>52754731.3763618</c:v>
                </c:pt>
                <c:pt idx="7">
                  <c:v>49701186.9259315</c:v>
                </c:pt>
                <c:pt idx="8">
                  <c:v>48448638.4640109</c:v>
                </c:pt>
                <c:pt idx="9">
                  <c:v>45475797.3341096</c:v>
                </c:pt>
                <c:pt idx="10">
                  <c:v>41144069.4440019</c:v>
                </c:pt>
                <c:pt idx="11">
                  <c:v>37463259.3102353</c:v>
                </c:pt>
                <c:pt idx="12">
                  <c:v>36888156.3248658</c:v>
                </c:pt>
                <c:pt idx="13">
                  <c:v>36895370.1500866</c:v>
                </c:pt>
                <c:pt idx="14">
                  <c:v>36145250.5815159</c:v>
                </c:pt>
                <c:pt idx="15">
                  <c:v>36123569.7697814</c:v>
                </c:pt>
                <c:pt idx="16">
                  <c:v>35370190.1794907</c:v>
                </c:pt>
                <c:pt idx="17">
                  <c:v>35334588.259047</c:v>
                </c:pt>
                <c:pt idx="18">
                  <c:v>34430012.0396956</c:v>
                </c:pt>
                <c:pt idx="19">
                  <c:v>33426790.7020119</c:v>
                </c:pt>
                <c:pt idx="20">
                  <c:v>31608335.8588248</c:v>
                </c:pt>
                <c:pt idx="21">
                  <c:v>30184137.8287993</c:v>
                </c:pt>
                <c:pt idx="22">
                  <c:v>29770745.5905962</c:v>
                </c:pt>
                <c:pt idx="23">
                  <c:v>29424927.2358057</c:v>
                </c:pt>
                <c:pt idx="24">
                  <c:v>29534482.9144588</c:v>
                </c:pt>
                <c:pt idx="25">
                  <c:v>29101522.4962577</c:v>
                </c:pt>
                <c:pt idx="26">
                  <c:v>29113526.5574402</c:v>
                </c:pt>
                <c:pt idx="27">
                  <c:v>28700811.212933</c:v>
                </c:pt>
                <c:pt idx="28">
                  <c:v>28486134.9501506</c:v>
                </c:pt>
                <c:pt idx="29">
                  <c:v>28474235.7956795</c:v>
                </c:pt>
                <c:pt idx="30">
                  <c:v>27494456.7783662</c:v>
                </c:pt>
                <c:pt idx="31">
                  <c:v>26715587.7589638</c:v>
                </c:pt>
                <c:pt idx="32">
                  <c:v>26263196.1739497</c:v>
                </c:pt>
                <c:pt idx="33">
                  <c:v>25943313.6429684</c:v>
                </c:pt>
                <c:pt idx="34">
                  <c:v>25677194.0196303</c:v>
                </c:pt>
                <c:pt idx="35">
                  <c:v>25494194.1872897</c:v>
                </c:pt>
                <c:pt idx="36">
                  <c:v>25533842.0203566</c:v>
                </c:pt>
                <c:pt idx="37">
                  <c:v>25298084.3171245</c:v>
                </c:pt>
                <c:pt idx="38">
                  <c:v>25294810.3837715</c:v>
                </c:pt>
                <c:pt idx="39">
                  <c:v>25044165.1605351</c:v>
                </c:pt>
                <c:pt idx="40">
                  <c:v>24612207.8917486</c:v>
                </c:pt>
                <c:pt idx="41">
                  <c:v>24227243.678634</c:v>
                </c:pt>
                <c:pt idx="42">
                  <c:v>23946700.7400361</c:v>
                </c:pt>
                <c:pt idx="43">
                  <c:v>23668511.788736</c:v>
                </c:pt>
                <c:pt idx="44">
                  <c:v>23443803.6953395</c:v>
                </c:pt>
                <c:pt idx="45">
                  <c:v>23290902.2287863</c:v>
                </c:pt>
                <c:pt idx="46">
                  <c:v>23225179.4147733</c:v>
                </c:pt>
                <c:pt idx="47">
                  <c:v>23225896.2841946</c:v>
                </c:pt>
                <c:pt idx="48">
                  <c:v>23078302.2234763</c:v>
                </c:pt>
                <c:pt idx="49">
                  <c:v>22904312.0183985</c:v>
                </c:pt>
                <c:pt idx="50">
                  <c:v>22679352.0407498</c:v>
                </c:pt>
                <c:pt idx="51">
                  <c:v>22477790.429869</c:v>
                </c:pt>
                <c:pt idx="52">
                  <c:v>22310643.7799311</c:v>
                </c:pt>
                <c:pt idx="53">
                  <c:v>22137163.1251828</c:v>
                </c:pt>
                <c:pt idx="54">
                  <c:v>21982271.7290562</c:v>
                </c:pt>
                <c:pt idx="55">
                  <c:v>21866268.5223298</c:v>
                </c:pt>
                <c:pt idx="56">
                  <c:v>21818848.9839963</c:v>
                </c:pt>
                <c:pt idx="57">
                  <c:v>21825404.3259598</c:v>
                </c:pt>
                <c:pt idx="58">
                  <c:v>21714430.7538386</c:v>
                </c:pt>
                <c:pt idx="59">
                  <c:v>21600703.2850186</c:v>
                </c:pt>
                <c:pt idx="60">
                  <c:v>21468913.4459744</c:v>
                </c:pt>
                <c:pt idx="61">
                  <c:v>21351749.7384657</c:v>
                </c:pt>
                <c:pt idx="62">
                  <c:v>21252957.6849564</c:v>
                </c:pt>
                <c:pt idx="63">
                  <c:v>21143751.7797169</c:v>
                </c:pt>
                <c:pt idx="64">
                  <c:v>21038962.2474177</c:v>
                </c:pt>
                <c:pt idx="65">
                  <c:v>20953644.548006</c:v>
                </c:pt>
                <c:pt idx="66">
                  <c:v>20915404.7167731</c:v>
                </c:pt>
                <c:pt idx="67">
                  <c:v>20917030.1282966</c:v>
                </c:pt>
                <c:pt idx="68">
                  <c:v>20840453.1283366</c:v>
                </c:pt>
                <c:pt idx="69">
                  <c:v>20762883.8553134</c:v>
                </c:pt>
                <c:pt idx="70">
                  <c:v>20677566.1497891</c:v>
                </c:pt>
                <c:pt idx="71">
                  <c:v>20602494.0231517</c:v>
                </c:pt>
                <c:pt idx="72">
                  <c:v>20540066.6352284</c:v>
                </c:pt>
                <c:pt idx="73">
                  <c:v>20469061.7478236</c:v>
                </c:pt>
                <c:pt idx="74">
                  <c:v>20397696.5880165</c:v>
                </c:pt>
                <c:pt idx="75">
                  <c:v>20336020.4009165</c:v>
                </c:pt>
                <c:pt idx="76">
                  <c:v>20305087.5770632</c:v>
                </c:pt>
                <c:pt idx="77">
                  <c:v>20276160.0714563</c:v>
                </c:pt>
                <c:pt idx="78">
                  <c:v>20244902.7849964</c:v>
                </c:pt>
                <c:pt idx="79">
                  <c:v>20196499.7058218</c:v>
                </c:pt>
                <c:pt idx="80">
                  <c:v>20144702.0173461</c:v>
                </c:pt>
                <c:pt idx="81">
                  <c:v>20086025.3897632</c:v>
                </c:pt>
                <c:pt idx="82">
                  <c:v>20045670.7309637</c:v>
                </c:pt>
                <c:pt idx="83">
                  <c:v>19998122.2749837</c:v>
                </c:pt>
                <c:pt idx="84">
                  <c:v>19947690.5111941</c:v>
                </c:pt>
                <c:pt idx="85">
                  <c:v>19900686.0463653</c:v>
                </c:pt>
                <c:pt idx="86">
                  <c:v>19869589.5842607</c:v>
                </c:pt>
                <c:pt idx="87">
                  <c:v>19842339.5003102</c:v>
                </c:pt>
                <c:pt idx="88">
                  <c:v>19816904.49052</c:v>
                </c:pt>
                <c:pt idx="89">
                  <c:v>19790515.4821551</c:v>
                </c:pt>
                <c:pt idx="90">
                  <c:v>19754354.9129743</c:v>
                </c:pt>
                <c:pt idx="91">
                  <c:v>19718459.4641065</c:v>
                </c:pt>
                <c:pt idx="92">
                  <c:v>19680904.6413333</c:v>
                </c:pt>
                <c:pt idx="93">
                  <c:v>19650304.2189098</c:v>
                </c:pt>
                <c:pt idx="94">
                  <c:v>19615649.2421426</c:v>
                </c:pt>
                <c:pt idx="95">
                  <c:v>19581458.4959219</c:v>
                </c:pt>
                <c:pt idx="96">
                  <c:v>19555680.0296283</c:v>
                </c:pt>
                <c:pt idx="97">
                  <c:v>19532135.3264254</c:v>
                </c:pt>
                <c:pt idx="98">
                  <c:v>19510517.6070476</c:v>
                </c:pt>
                <c:pt idx="99">
                  <c:v>19488835.0041238</c:v>
                </c:pt>
                <c:pt idx="100">
                  <c:v>19461769.225346</c:v>
                </c:pt>
                <c:pt idx="101">
                  <c:v>19436529.203399</c:v>
                </c:pt>
                <c:pt idx="102">
                  <c:v>19411384.7494349</c:v>
                </c:pt>
                <c:pt idx="103">
                  <c:v>19391812.4261984</c:v>
                </c:pt>
                <c:pt idx="104">
                  <c:v>19368655.5145964</c:v>
                </c:pt>
                <c:pt idx="105">
                  <c:v>19344460.5973617</c:v>
                </c:pt>
                <c:pt idx="106">
                  <c:v>19324421.4492416</c:v>
                </c:pt>
                <c:pt idx="107">
                  <c:v>19306021.1321834</c:v>
                </c:pt>
                <c:pt idx="108">
                  <c:v>19289064.1481202</c:v>
                </c:pt>
                <c:pt idx="109">
                  <c:v>19272419.8744233</c:v>
                </c:pt>
                <c:pt idx="110">
                  <c:v>19252843.8788576</c:v>
                </c:pt>
                <c:pt idx="111">
                  <c:v>19234920.9495096</c:v>
                </c:pt>
                <c:pt idx="112">
                  <c:v>19217436.9541526</c:v>
                </c:pt>
                <c:pt idx="113">
                  <c:v>19204371.7653797</c:v>
                </c:pt>
                <c:pt idx="114">
                  <c:v>19188496.7365061</c:v>
                </c:pt>
                <c:pt idx="115">
                  <c:v>19171210.6762901</c:v>
                </c:pt>
                <c:pt idx="116">
                  <c:v>19156680.7910093</c:v>
                </c:pt>
                <c:pt idx="117">
                  <c:v>19143101.8523651</c:v>
                </c:pt>
                <c:pt idx="118">
                  <c:v>19130640.1495266</c:v>
                </c:pt>
                <c:pt idx="119">
                  <c:v>19118573.9264048</c:v>
                </c:pt>
                <c:pt idx="120">
                  <c:v>19104424.0813401</c:v>
                </c:pt>
                <c:pt idx="121">
                  <c:v>19091601.5447278</c:v>
                </c:pt>
                <c:pt idx="122">
                  <c:v>19079315.7103416</c:v>
                </c:pt>
                <c:pt idx="123">
                  <c:v>19070222.1743614</c:v>
                </c:pt>
                <c:pt idx="124">
                  <c:v>19059387.7986381</c:v>
                </c:pt>
                <c:pt idx="125">
                  <c:v>19047295.8322914</c:v>
                </c:pt>
                <c:pt idx="126">
                  <c:v>19036732.7074014</c:v>
                </c:pt>
                <c:pt idx="127">
                  <c:v>19026883.804171</c:v>
                </c:pt>
                <c:pt idx="128">
                  <c:v>19017862.1497755</c:v>
                </c:pt>
                <c:pt idx="129">
                  <c:v>19009197.3521876</c:v>
                </c:pt>
                <c:pt idx="130">
                  <c:v>18999272.948089</c:v>
                </c:pt>
                <c:pt idx="131">
                  <c:v>18990258.8066646</c:v>
                </c:pt>
                <c:pt idx="132">
                  <c:v>18981608.6712124</c:v>
                </c:pt>
                <c:pt idx="133">
                  <c:v>18975412.5264748</c:v>
                </c:pt>
                <c:pt idx="134">
                  <c:v>18967930.5526208</c:v>
                </c:pt>
                <c:pt idx="135">
                  <c:v>18959406.9160676</c:v>
                </c:pt>
                <c:pt idx="136">
                  <c:v>18952082.5458217</c:v>
                </c:pt>
                <c:pt idx="137">
                  <c:v>18945230.4378627</c:v>
                </c:pt>
                <c:pt idx="138">
                  <c:v>18939042.0241797</c:v>
                </c:pt>
                <c:pt idx="139">
                  <c:v>18933214.6562233</c:v>
                </c:pt>
                <c:pt idx="140">
                  <c:v>18926308.7304681</c:v>
                </c:pt>
                <c:pt idx="141">
                  <c:v>18920071.5357816</c:v>
                </c:pt>
                <c:pt idx="142">
                  <c:v>18914187.0457081</c:v>
                </c:pt>
                <c:pt idx="143">
                  <c:v>18909960.8244355</c:v>
                </c:pt>
                <c:pt idx="144">
                  <c:v>18905088.5149548</c:v>
                </c:pt>
                <c:pt idx="145">
                  <c:v>18899451.7106392</c:v>
                </c:pt>
                <c:pt idx="146">
                  <c:v>18894429.7796801</c:v>
                </c:pt>
                <c:pt idx="147">
                  <c:v>18889789.686797</c:v>
                </c:pt>
                <c:pt idx="148">
                  <c:v>18885631.8562894</c:v>
                </c:pt>
                <c:pt idx="149">
                  <c:v>18881739.0444277</c:v>
                </c:pt>
                <c:pt idx="150">
                  <c:v>18877271.4250749</c:v>
                </c:pt>
                <c:pt idx="151">
                  <c:v>18873218.5525325</c:v>
                </c:pt>
                <c:pt idx="152">
                  <c:v>18869350.5504971</c:v>
                </c:pt>
                <c:pt idx="153">
                  <c:v>18866746.4308114</c:v>
                </c:pt>
                <c:pt idx="154">
                  <c:v>18863639.0887657</c:v>
                </c:pt>
                <c:pt idx="155">
                  <c:v>18859948.4598548</c:v>
                </c:pt>
                <c:pt idx="156">
                  <c:v>18856830.8412257</c:v>
                </c:pt>
                <c:pt idx="157">
                  <c:v>18853949.1722069</c:v>
                </c:pt>
                <c:pt idx="158">
                  <c:v>18851455.667012</c:v>
                </c:pt>
                <c:pt idx="159">
                  <c:v>18849229.1162739</c:v>
                </c:pt>
                <c:pt idx="160">
                  <c:v>18846446.9029972</c:v>
                </c:pt>
                <c:pt idx="161">
                  <c:v>18843968.191678</c:v>
                </c:pt>
                <c:pt idx="162">
                  <c:v>18841687.1513906</c:v>
                </c:pt>
                <c:pt idx="163">
                  <c:v>18840121.3743677</c:v>
                </c:pt>
                <c:pt idx="164">
                  <c:v>18838448.4969186</c:v>
                </c:pt>
                <c:pt idx="165">
                  <c:v>18836440.251919</c:v>
                </c:pt>
                <c:pt idx="166">
                  <c:v>18834601.9793909</c:v>
                </c:pt>
                <c:pt idx="167">
                  <c:v>18832976.3610325</c:v>
                </c:pt>
                <c:pt idx="168">
                  <c:v>18831588.26946</c:v>
                </c:pt>
                <c:pt idx="169">
                  <c:v>18830336.6325891</c:v>
                </c:pt>
                <c:pt idx="170">
                  <c:v>18828944.362114</c:v>
                </c:pt>
                <c:pt idx="171">
                  <c:v>18827689.3240181</c:v>
                </c:pt>
                <c:pt idx="172">
                  <c:v>18826493.1204702</c:v>
                </c:pt>
                <c:pt idx="173">
                  <c:v>18825818.0572445</c:v>
                </c:pt>
                <c:pt idx="174">
                  <c:v>18824998.9788882</c:v>
                </c:pt>
                <c:pt idx="175">
                  <c:v>18823962.4624322</c:v>
                </c:pt>
                <c:pt idx="176">
                  <c:v>18823184.4127185</c:v>
                </c:pt>
                <c:pt idx="177">
                  <c:v>18822463.2483917</c:v>
                </c:pt>
                <c:pt idx="178">
                  <c:v>18821923.3567507</c:v>
                </c:pt>
                <c:pt idx="179">
                  <c:v>18821525.0189243</c:v>
                </c:pt>
                <c:pt idx="180">
                  <c:v>18820916.1261288</c:v>
                </c:pt>
                <c:pt idx="181">
                  <c:v>18820422.3433334</c:v>
                </c:pt>
                <c:pt idx="182">
                  <c:v>18820016.8833166</c:v>
                </c:pt>
                <c:pt idx="183">
                  <c:v>18819754.70425</c:v>
                </c:pt>
                <c:pt idx="184">
                  <c:v>18819544.2670702</c:v>
                </c:pt>
                <c:pt idx="185">
                  <c:v>18819317.9106833</c:v>
                </c:pt>
                <c:pt idx="186">
                  <c:v>18819035.4812224</c:v>
                </c:pt>
                <c:pt idx="187">
                  <c:v>18818887.6267173</c:v>
                </c:pt>
                <c:pt idx="188">
                  <c:v>18818773.518733</c:v>
                </c:pt>
                <c:pt idx="189">
                  <c:v>18818729.824876</c:v>
                </c:pt>
                <c:pt idx="190">
                  <c:v>18818606.1009207</c:v>
                </c:pt>
                <c:pt idx="191">
                  <c:v>18818557.6087702</c:v>
                </c:pt>
                <c:pt idx="192">
                  <c:v>18818575.9200181</c:v>
                </c:pt>
                <c:pt idx="193">
                  <c:v>18818502.4743463</c:v>
                </c:pt>
                <c:pt idx="194">
                  <c:v>18818536.331012</c:v>
                </c:pt>
                <c:pt idx="195">
                  <c:v>18818519.8560642</c:v>
                </c:pt>
                <c:pt idx="196">
                  <c:v>18818570.4750098</c:v>
                </c:pt>
                <c:pt idx="197">
                  <c:v>18818509.052063</c:v>
                </c:pt>
                <c:pt idx="198">
                  <c:v>18818567.6524942</c:v>
                </c:pt>
                <c:pt idx="199">
                  <c:v>18818605.5861462</c:v>
                </c:pt>
                <c:pt idx="200">
                  <c:v>18818535.0830103</c:v>
                </c:pt>
                <c:pt idx="201">
                  <c:v>18818510.2253398</c:v>
                </c:pt>
                <c:pt idx="202">
                  <c:v>18818506.4459305</c:v>
                </c:pt>
                <c:pt idx="203">
                  <c:v>18818493.0175226</c:v>
                </c:pt>
                <c:pt idx="204">
                  <c:v>18818497.0096687</c:v>
                </c:pt>
                <c:pt idx="205">
                  <c:v>18818498.8787593</c:v>
                </c:pt>
                <c:pt idx="206">
                  <c:v>18818492.4639632</c:v>
                </c:pt>
                <c:pt idx="207">
                  <c:v>18818487.7841719</c:v>
                </c:pt>
                <c:pt idx="208">
                  <c:v>18818490.7194983</c:v>
                </c:pt>
                <c:pt idx="209">
                  <c:v>18818491.3485387</c:v>
                </c:pt>
                <c:pt idx="210">
                  <c:v>18818483.9673479</c:v>
                </c:pt>
                <c:pt idx="211">
                  <c:v>18818483.5637048</c:v>
                </c:pt>
                <c:pt idx="212">
                  <c:v>18818485.7494288</c:v>
                </c:pt>
                <c:pt idx="213">
                  <c:v>18818485.5166167</c:v>
                </c:pt>
                <c:pt idx="214">
                  <c:v>18818483.4321365</c:v>
                </c:pt>
                <c:pt idx="215">
                  <c:v>18818486.0893614</c:v>
                </c:pt>
                <c:pt idx="216">
                  <c:v>18818483.9964271</c:v>
                </c:pt>
                <c:pt idx="217">
                  <c:v>18818483.7347924</c:v>
                </c:pt>
                <c:pt idx="218">
                  <c:v>18818483.9034087</c:v>
                </c:pt>
                <c:pt idx="219">
                  <c:v>18818485.1561347</c:v>
                </c:pt>
                <c:pt idx="220">
                  <c:v>18818483.8490392</c:v>
                </c:pt>
                <c:pt idx="221">
                  <c:v>18818484.6652576</c:v>
                </c:pt>
                <c:pt idx="222">
                  <c:v>18818481.7766013</c:v>
                </c:pt>
                <c:pt idx="223">
                  <c:v>18818481.3963305</c:v>
                </c:pt>
                <c:pt idx="224">
                  <c:v>18818481.6239087</c:v>
                </c:pt>
                <c:pt idx="225">
                  <c:v>18818482.1310994</c:v>
                </c:pt>
                <c:pt idx="226">
                  <c:v>18818481.9432448</c:v>
                </c:pt>
                <c:pt idx="227">
                  <c:v>18818481.7707294</c:v>
                </c:pt>
                <c:pt idx="228">
                  <c:v>18818481.9513752</c:v>
                </c:pt>
                <c:pt idx="229">
                  <c:v>18818481.3034835</c:v>
                </c:pt>
                <c:pt idx="230">
                  <c:v>18818481.1582618</c:v>
                </c:pt>
                <c:pt idx="231">
                  <c:v>18818481.1393973</c:v>
                </c:pt>
                <c:pt idx="232">
                  <c:v>18818480.9658978</c:v>
                </c:pt>
                <c:pt idx="233">
                  <c:v>18818480.8685153</c:v>
                </c:pt>
                <c:pt idx="234">
                  <c:v>18818480.6600025</c:v>
                </c:pt>
                <c:pt idx="235">
                  <c:v>18818480.8142288</c:v>
                </c:pt>
                <c:pt idx="236">
                  <c:v>18818480.8673946</c:v>
                </c:pt>
                <c:pt idx="237">
                  <c:v>18818480.7786906</c:v>
                </c:pt>
                <c:pt idx="238">
                  <c:v>18818480.8786092</c:v>
                </c:pt>
                <c:pt idx="239">
                  <c:v>18818480.5956085</c:v>
                </c:pt>
                <c:pt idx="240">
                  <c:v>18818480.6061606</c:v>
                </c:pt>
                <c:pt idx="241">
                  <c:v>18818480.5113987</c:v>
                </c:pt>
                <c:pt idx="242">
                  <c:v>18818480.5133188</c:v>
                </c:pt>
                <c:pt idx="243">
                  <c:v>18818480.4359927</c:v>
                </c:pt>
                <c:pt idx="244">
                  <c:v>18818480.4909913</c:v>
                </c:pt>
                <c:pt idx="245">
                  <c:v>18818480.4238567</c:v>
                </c:pt>
                <c:pt idx="246">
                  <c:v>18818480.3883368</c:v>
                </c:pt>
                <c:pt idx="247">
                  <c:v>18818480.4325844</c:v>
                </c:pt>
                <c:pt idx="248">
                  <c:v>18818480.4197008</c:v>
                </c:pt>
                <c:pt idx="249">
                  <c:v>18818480.4564309</c:v>
                </c:pt>
                <c:pt idx="250">
                  <c:v>18818480.4181869</c:v>
                </c:pt>
                <c:pt idx="251">
                  <c:v>18818480.4635114</c:v>
                </c:pt>
                <c:pt idx="252">
                  <c:v>18818480.3981936</c:v>
                </c:pt>
                <c:pt idx="253">
                  <c:v>18818480.4092601</c:v>
                </c:pt>
                <c:pt idx="254">
                  <c:v>18818480.3773013</c:v>
                </c:pt>
                <c:pt idx="255">
                  <c:v>18818480.3985445</c:v>
                </c:pt>
                <c:pt idx="256">
                  <c:v>18818480.37531</c:v>
                </c:pt>
                <c:pt idx="257">
                  <c:v>18818480.3816995</c:v>
                </c:pt>
                <c:pt idx="258">
                  <c:v>18818480.3513172</c:v>
                </c:pt>
                <c:pt idx="259">
                  <c:v>18818480.3710372</c:v>
                </c:pt>
                <c:pt idx="260">
                  <c:v>18818480.3554121</c:v>
                </c:pt>
                <c:pt idx="261">
                  <c:v>18818480.3497018</c:v>
                </c:pt>
                <c:pt idx="262">
                  <c:v>18818480.3595371</c:v>
                </c:pt>
                <c:pt idx="263">
                  <c:v>18818480.3607591</c:v>
                </c:pt>
                <c:pt idx="264">
                  <c:v>18818480.3465256</c:v>
                </c:pt>
                <c:pt idx="265">
                  <c:v>18818480.3528079</c:v>
                </c:pt>
                <c:pt idx="266">
                  <c:v>18818480.3505838</c:v>
                </c:pt>
                <c:pt idx="267">
                  <c:v>18818480.3536605</c:v>
                </c:pt>
                <c:pt idx="268">
                  <c:v>18818480.3488172</c:v>
                </c:pt>
                <c:pt idx="269">
                  <c:v>18818480.3472722</c:v>
                </c:pt>
                <c:pt idx="270">
                  <c:v>18818480.3459139</c:v>
                </c:pt>
                <c:pt idx="271">
                  <c:v>18818480.3504373</c:v>
                </c:pt>
                <c:pt idx="272">
                  <c:v>18818480.3371332</c:v>
                </c:pt>
                <c:pt idx="273">
                  <c:v>18818480.3324995</c:v>
                </c:pt>
                <c:pt idx="274">
                  <c:v>18818480.3348237</c:v>
                </c:pt>
                <c:pt idx="275">
                  <c:v>18818480.3342595</c:v>
                </c:pt>
                <c:pt idx="276">
                  <c:v>18818480.3317245</c:v>
                </c:pt>
                <c:pt idx="277">
                  <c:v>18818480.3348109</c:v>
                </c:pt>
                <c:pt idx="278">
                  <c:v>18818480.3366837</c:v>
                </c:pt>
                <c:pt idx="279">
                  <c:v>18818480.3331699</c:v>
                </c:pt>
                <c:pt idx="280">
                  <c:v>18818480.3330614</c:v>
                </c:pt>
                <c:pt idx="281">
                  <c:v>18818480.3321352</c:v>
                </c:pt>
                <c:pt idx="282">
                  <c:v>18818480.3335367</c:v>
                </c:pt>
                <c:pt idx="283">
                  <c:v>18818480.331911</c:v>
                </c:pt>
                <c:pt idx="284">
                  <c:v>18818480.3314286</c:v>
                </c:pt>
                <c:pt idx="285">
                  <c:v>18818480.3317922</c:v>
                </c:pt>
                <c:pt idx="286">
                  <c:v>18818480.3314303</c:v>
                </c:pt>
                <c:pt idx="287">
                  <c:v>18818480.331336</c:v>
                </c:pt>
                <c:pt idx="288">
                  <c:v>18818480.3315751</c:v>
                </c:pt>
                <c:pt idx="289">
                  <c:v>18818480.3319805</c:v>
                </c:pt>
                <c:pt idx="290">
                  <c:v>18818480.330695</c:v>
                </c:pt>
                <c:pt idx="291">
                  <c:v>18818480.3307192</c:v>
                </c:pt>
                <c:pt idx="292">
                  <c:v>18818480.3310444</c:v>
                </c:pt>
                <c:pt idx="293">
                  <c:v>18818480.3301219</c:v>
                </c:pt>
                <c:pt idx="294">
                  <c:v>18818480.3298264</c:v>
                </c:pt>
                <c:pt idx="295">
                  <c:v>18818480.3300607</c:v>
                </c:pt>
                <c:pt idx="296">
                  <c:v>18818480.3292916</c:v>
                </c:pt>
                <c:pt idx="297">
                  <c:v>18818480.3295415</c:v>
                </c:pt>
                <c:pt idx="298">
                  <c:v>18818480.3290549</c:v>
                </c:pt>
                <c:pt idx="299">
                  <c:v>18818480.3292094</c:v>
                </c:pt>
                <c:pt idx="300">
                  <c:v>18818480.3289644</c:v>
                </c:pt>
                <c:pt idx="301">
                  <c:v>18818480.329109</c:v>
                </c:pt>
                <c:pt idx="302">
                  <c:v>18818480.329177</c:v>
                </c:pt>
                <c:pt idx="303">
                  <c:v>18818480.3289813</c:v>
                </c:pt>
                <c:pt idx="304">
                  <c:v>18818480.3289138</c:v>
                </c:pt>
                <c:pt idx="305">
                  <c:v>18818480.3290414</c:v>
                </c:pt>
                <c:pt idx="306">
                  <c:v>18818480.3291677</c:v>
                </c:pt>
                <c:pt idx="307">
                  <c:v>18818480.3289323</c:v>
                </c:pt>
                <c:pt idx="308">
                  <c:v>18818480.3291238</c:v>
                </c:pt>
                <c:pt idx="309">
                  <c:v>18818480.3289152</c:v>
                </c:pt>
                <c:pt idx="310">
                  <c:v>18818480.3289624</c:v>
                </c:pt>
                <c:pt idx="311">
                  <c:v>18818480.3289651</c:v>
                </c:pt>
                <c:pt idx="312">
                  <c:v>18818480.3289851</c:v>
                </c:pt>
                <c:pt idx="313">
                  <c:v>18818480.3290098</c:v>
                </c:pt>
                <c:pt idx="314">
                  <c:v>18818480.3288576</c:v>
                </c:pt>
                <c:pt idx="315">
                  <c:v>18818480.3288614</c:v>
                </c:pt>
                <c:pt idx="316">
                  <c:v>18818480.3288469</c:v>
                </c:pt>
                <c:pt idx="317">
                  <c:v>18818480.3288305</c:v>
                </c:pt>
                <c:pt idx="318">
                  <c:v>18818480.3288236</c:v>
                </c:pt>
                <c:pt idx="319">
                  <c:v>18818480.3288451</c:v>
                </c:pt>
                <c:pt idx="320">
                  <c:v>18818480.3288291</c:v>
                </c:pt>
                <c:pt idx="321">
                  <c:v>18818480.328811</c:v>
                </c:pt>
                <c:pt idx="322">
                  <c:v>18818480.3288217</c:v>
                </c:pt>
                <c:pt idx="323">
                  <c:v>18818480.3288294</c:v>
                </c:pt>
                <c:pt idx="324">
                  <c:v>18818480.3288273</c:v>
                </c:pt>
                <c:pt idx="325">
                  <c:v>18818480.3288271</c:v>
                </c:pt>
                <c:pt idx="326">
                  <c:v>18818480.3288054</c:v>
                </c:pt>
                <c:pt idx="327">
                  <c:v>18818480.328829</c:v>
                </c:pt>
                <c:pt idx="328">
                  <c:v>18818480.3287954</c:v>
                </c:pt>
                <c:pt idx="329">
                  <c:v>18818480.3287829</c:v>
                </c:pt>
                <c:pt idx="330">
                  <c:v>18818480.3287747</c:v>
                </c:pt>
                <c:pt idx="331">
                  <c:v>18818480.328807</c:v>
                </c:pt>
                <c:pt idx="332">
                  <c:v>18818480.3287918</c:v>
                </c:pt>
                <c:pt idx="333">
                  <c:v>18818480.3287869</c:v>
                </c:pt>
                <c:pt idx="334">
                  <c:v>18818480.3287639</c:v>
                </c:pt>
                <c:pt idx="335">
                  <c:v>18818480.3287682</c:v>
                </c:pt>
                <c:pt idx="336">
                  <c:v>18818480.3287709</c:v>
                </c:pt>
                <c:pt idx="337">
                  <c:v>18818480.3287582</c:v>
                </c:pt>
                <c:pt idx="338">
                  <c:v>18818480.3287588</c:v>
                </c:pt>
                <c:pt idx="339">
                  <c:v>18818480.3287794</c:v>
                </c:pt>
                <c:pt idx="340">
                  <c:v>18818480.328757</c:v>
                </c:pt>
                <c:pt idx="341">
                  <c:v>18818480.3287723</c:v>
                </c:pt>
                <c:pt idx="342">
                  <c:v>18818480.3287696</c:v>
                </c:pt>
                <c:pt idx="343">
                  <c:v>18818480.3287589</c:v>
                </c:pt>
                <c:pt idx="344">
                  <c:v>18818480.3287552</c:v>
                </c:pt>
                <c:pt idx="345">
                  <c:v>18818480.3287625</c:v>
                </c:pt>
                <c:pt idx="346">
                  <c:v>18818480.3287573</c:v>
                </c:pt>
                <c:pt idx="347">
                  <c:v>18818480.3287551</c:v>
                </c:pt>
                <c:pt idx="348">
                  <c:v>18818480.3287555</c:v>
                </c:pt>
                <c:pt idx="349">
                  <c:v>18818480.3287556</c:v>
                </c:pt>
                <c:pt idx="350">
                  <c:v>18818480.3287539</c:v>
                </c:pt>
                <c:pt idx="351">
                  <c:v>18818480.3287612</c:v>
                </c:pt>
                <c:pt idx="352">
                  <c:v>18818480.3287535</c:v>
                </c:pt>
                <c:pt idx="353">
                  <c:v>18818480.3287525</c:v>
                </c:pt>
                <c:pt idx="354">
                  <c:v>18818480.3287532</c:v>
                </c:pt>
                <c:pt idx="355">
                  <c:v>18818480.3287525</c:v>
                </c:pt>
                <c:pt idx="356">
                  <c:v>18818480.328752</c:v>
                </c:pt>
                <c:pt idx="357">
                  <c:v>18818480.3287524</c:v>
                </c:pt>
                <c:pt idx="358">
                  <c:v>18818480.3287512</c:v>
                </c:pt>
                <c:pt idx="359">
                  <c:v>18818480.3287513</c:v>
                </c:pt>
                <c:pt idx="360">
                  <c:v>18818480.3287518</c:v>
                </c:pt>
                <c:pt idx="361">
                  <c:v>18818480.328751</c:v>
                </c:pt>
                <c:pt idx="362">
                  <c:v>18818480.3287516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Main!$C$2:$C$364</c:f>
              <c:numCache>
                <c:formatCode>General</c:formatCode>
                <c:ptCount val="363"/>
                <c:pt idx="0">
                  <c:v>0</c:v>
                </c:pt>
                <c:pt idx="1">
                  <c:v>496936.561753866</c:v>
                </c:pt>
                <c:pt idx="2">
                  <c:v>489582.980065854</c:v>
                </c:pt>
                <c:pt idx="3">
                  <c:v>480608.324903193</c:v>
                </c:pt>
                <c:pt idx="4">
                  <c:v>479759.094116404</c:v>
                </c:pt>
                <c:pt idx="5">
                  <c:v>471493.016067506</c:v>
                </c:pt>
                <c:pt idx="6">
                  <c:v>470875.939356377</c:v>
                </c:pt>
                <c:pt idx="7">
                  <c:v>462493.190390545</c:v>
                </c:pt>
                <c:pt idx="8">
                  <c:v>461484.719971878</c:v>
                </c:pt>
                <c:pt idx="9">
                  <c:v>452639.203621034</c:v>
                </c:pt>
                <c:pt idx="10">
                  <c:v>446186.700450856</c:v>
                </c:pt>
                <c:pt idx="11">
                  <c:v>445370.806271524</c:v>
                </c:pt>
                <c:pt idx="12">
                  <c:v>445629.182887074</c:v>
                </c:pt>
                <c:pt idx="13">
                  <c:v>446690.551628197</c:v>
                </c:pt>
                <c:pt idx="14">
                  <c:v>446960.895761207</c:v>
                </c:pt>
                <c:pt idx="15">
                  <c:v>447650.543333377</c:v>
                </c:pt>
                <c:pt idx="16">
                  <c:v>448775.899260351</c:v>
                </c:pt>
                <c:pt idx="17">
                  <c:v>449194.38470832</c:v>
                </c:pt>
                <c:pt idx="18">
                  <c:v>450776.616996632</c:v>
                </c:pt>
                <c:pt idx="19">
                  <c:v>453320.881089014</c:v>
                </c:pt>
                <c:pt idx="20">
                  <c:v>458277.700787523</c:v>
                </c:pt>
                <c:pt idx="21">
                  <c:v>465460.077766362</c:v>
                </c:pt>
                <c:pt idx="22">
                  <c:v>469954.622211398</c:v>
                </c:pt>
                <c:pt idx="23">
                  <c:v>473291.110840215</c:v>
                </c:pt>
                <c:pt idx="24">
                  <c:v>472683.47360773</c:v>
                </c:pt>
                <c:pt idx="25">
                  <c:v>477759.234054277</c:v>
                </c:pt>
                <c:pt idx="26">
                  <c:v>478395.919264898</c:v>
                </c:pt>
                <c:pt idx="27">
                  <c:v>482049.595317553</c:v>
                </c:pt>
                <c:pt idx="28">
                  <c:v>484586.498857656</c:v>
                </c:pt>
                <c:pt idx="29">
                  <c:v>484902.98626552</c:v>
                </c:pt>
                <c:pt idx="30">
                  <c:v>492737.178103675</c:v>
                </c:pt>
                <c:pt idx="31">
                  <c:v>502413.848698817</c:v>
                </c:pt>
                <c:pt idx="32">
                  <c:v>511027.804967951</c:v>
                </c:pt>
                <c:pt idx="33">
                  <c:v>514760.799568004</c:v>
                </c:pt>
                <c:pt idx="34">
                  <c:v>518400.763387496</c:v>
                </c:pt>
                <c:pt idx="35">
                  <c:v>521749.943941052</c:v>
                </c:pt>
                <c:pt idx="36">
                  <c:v>521140.634189763</c:v>
                </c:pt>
                <c:pt idx="37">
                  <c:v>524347.579250635</c:v>
                </c:pt>
                <c:pt idx="38">
                  <c:v>524399.947726965</c:v>
                </c:pt>
                <c:pt idx="39">
                  <c:v>528931.548110361</c:v>
                </c:pt>
                <c:pt idx="40">
                  <c:v>539175.947500052</c:v>
                </c:pt>
                <c:pt idx="41">
                  <c:v>549851.332493603</c:v>
                </c:pt>
                <c:pt idx="42">
                  <c:v>557723.715767453</c:v>
                </c:pt>
                <c:pt idx="43">
                  <c:v>566482.094972015</c:v>
                </c:pt>
                <c:pt idx="44">
                  <c:v>575116.727448187</c:v>
                </c:pt>
                <c:pt idx="45">
                  <c:v>580916.215481556</c:v>
                </c:pt>
                <c:pt idx="46">
                  <c:v>583854.332655797</c:v>
                </c:pt>
                <c:pt idx="47">
                  <c:v>583851.776046092</c:v>
                </c:pt>
                <c:pt idx="48">
                  <c:v>591085.567774107</c:v>
                </c:pt>
                <c:pt idx="49">
                  <c:v>598975.483754639</c:v>
                </c:pt>
                <c:pt idx="50">
                  <c:v>609067.383424593</c:v>
                </c:pt>
                <c:pt idx="51">
                  <c:v>618947.461347169</c:v>
                </c:pt>
                <c:pt idx="52">
                  <c:v>628892.641406119</c:v>
                </c:pt>
                <c:pt idx="53">
                  <c:v>639758.11079154</c:v>
                </c:pt>
                <c:pt idx="54">
                  <c:v>649202.69831001</c:v>
                </c:pt>
                <c:pt idx="55">
                  <c:v>657016.139860948</c:v>
                </c:pt>
                <c:pt idx="56">
                  <c:v>660286.41087603</c:v>
                </c:pt>
                <c:pt idx="57">
                  <c:v>660281.941375603</c:v>
                </c:pt>
                <c:pt idx="58">
                  <c:v>666715.220020668</c:v>
                </c:pt>
                <c:pt idx="59">
                  <c:v>674994.620708056</c:v>
                </c:pt>
                <c:pt idx="60">
                  <c:v>686062.269566943</c:v>
                </c:pt>
                <c:pt idx="61">
                  <c:v>696731.1933207</c:v>
                </c:pt>
                <c:pt idx="62">
                  <c:v>705115.814121484</c:v>
                </c:pt>
                <c:pt idx="63">
                  <c:v>714982.032210495</c:v>
                </c:pt>
                <c:pt idx="64">
                  <c:v>725946.578983605</c:v>
                </c:pt>
                <c:pt idx="65">
                  <c:v>735046.701984411</c:v>
                </c:pt>
                <c:pt idx="66">
                  <c:v>739272.97172883</c:v>
                </c:pt>
                <c:pt idx="67">
                  <c:v>738873.224731828</c:v>
                </c:pt>
                <c:pt idx="68">
                  <c:v>748981.733761958</c:v>
                </c:pt>
                <c:pt idx="69">
                  <c:v>758614.102114898</c:v>
                </c:pt>
                <c:pt idx="70">
                  <c:v>768965.182345907</c:v>
                </c:pt>
                <c:pt idx="71">
                  <c:v>778325.795394038</c:v>
                </c:pt>
                <c:pt idx="72">
                  <c:v>787661.597192004</c:v>
                </c:pt>
                <c:pt idx="73">
                  <c:v>798787.295860728</c:v>
                </c:pt>
                <c:pt idx="74">
                  <c:v>809636.548573352</c:v>
                </c:pt>
                <c:pt idx="75">
                  <c:v>819744.024566284</c:v>
                </c:pt>
                <c:pt idx="76">
                  <c:v>825235.127387061</c:v>
                </c:pt>
                <c:pt idx="77">
                  <c:v>830236.790048742</c:v>
                </c:pt>
                <c:pt idx="78">
                  <c:v>835749.645823886</c:v>
                </c:pt>
                <c:pt idx="79">
                  <c:v>843169.526440173</c:v>
                </c:pt>
                <c:pt idx="80">
                  <c:v>852589.030020704</c:v>
                </c:pt>
                <c:pt idx="81">
                  <c:v>864814.859850568</c:v>
                </c:pt>
                <c:pt idx="82">
                  <c:v>872614.116517685</c:v>
                </c:pt>
                <c:pt idx="83">
                  <c:v>882037.796535228</c:v>
                </c:pt>
                <c:pt idx="84">
                  <c:v>893437.589057255</c:v>
                </c:pt>
                <c:pt idx="85">
                  <c:v>904267.140669634</c:v>
                </c:pt>
                <c:pt idx="86">
                  <c:v>910698.290059392</c:v>
                </c:pt>
                <c:pt idx="87">
                  <c:v>917219.406674819</c:v>
                </c:pt>
                <c:pt idx="88">
                  <c:v>923538.522620718</c:v>
                </c:pt>
                <c:pt idx="89">
                  <c:v>930326.946971629</c:v>
                </c:pt>
                <c:pt idx="90">
                  <c:v>941065.057177935</c:v>
                </c:pt>
                <c:pt idx="91">
                  <c:v>951155.944043733</c:v>
                </c:pt>
                <c:pt idx="92">
                  <c:v>961716.856097785</c:v>
                </c:pt>
                <c:pt idx="93">
                  <c:v>971739.10411028</c:v>
                </c:pt>
                <c:pt idx="94">
                  <c:v>982397.667970184</c:v>
                </c:pt>
                <c:pt idx="95">
                  <c:v>993635.851957348</c:v>
                </c:pt>
                <c:pt idx="96">
                  <c:v>1003689.96111805</c:v>
                </c:pt>
                <c:pt idx="97">
                  <c:v>1012204.22540974</c:v>
                </c:pt>
                <c:pt idx="98">
                  <c:v>1020246.51717268</c:v>
                </c:pt>
                <c:pt idx="99">
                  <c:v>1028477.89457299</c:v>
                </c:pt>
                <c:pt idx="100">
                  <c:v>1038039.59055523</c:v>
                </c:pt>
                <c:pt idx="101">
                  <c:v>1048254.79757083</c:v>
                </c:pt>
                <c:pt idx="102">
                  <c:v>1059319.85493756</c:v>
                </c:pt>
                <c:pt idx="103">
                  <c:v>1067020.52077898</c:v>
                </c:pt>
                <c:pt idx="104">
                  <c:v>1077869.87948069</c:v>
                </c:pt>
                <c:pt idx="105">
                  <c:v>1089329.91282717</c:v>
                </c:pt>
                <c:pt idx="106">
                  <c:v>1097731.38440979</c:v>
                </c:pt>
                <c:pt idx="107">
                  <c:v>1106696.95309164</c:v>
                </c:pt>
                <c:pt idx="108">
                  <c:v>1115183.64192135</c:v>
                </c:pt>
                <c:pt idx="109">
                  <c:v>1123821.17673528</c:v>
                </c:pt>
                <c:pt idx="110">
                  <c:v>1135372.7279046</c:v>
                </c:pt>
                <c:pt idx="111">
                  <c:v>1145387.24231606</c:v>
                </c:pt>
                <c:pt idx="112">
                  <c:v>1154990.53120587</c:v>
                </c:pt>
                <c:pt idx="113">
                  <c:v>1163664.48575389</c:v>
                </c:pt>
                <c:pt idx="114">
                  <c:v>1172944.72164825</c:v>
                </c:pt>
                <c:pt idx="115">
                  <c:v>1183760.14383068</c:v>
                </c:pt>
                <c:pt idx="116">
                  <c:v>1194765.12497831</c:v>
                </c:pt>
                <c:pt idx="117">
                  <c:v>1204292.7802398</c:v>
                </c:pt>
                <c:pt idx="118">
                  <c:v>1213379.32714177</c:v>
                </c:pt>
                <c:pt idx="119">
                  <c:v>1222414.1121735</c:v>
                </c:pt>
                <c:pt idx="120">
                  <c:v>1232217.1550239</c:v>
                </c:pt>
                <c:pt idx="121">
                  <c:v>1242429.96174055</c:v>
                </c:pt>
                <c:pt idx="122">
                  <c:v>1253160.43662973</c:v>
                </c:pt>
                <c:pt idx="123">
                  <c:v>1259941.59712757</c:v>
                </c:pt>
                <c:pt idx="124">
                  <c:v>1270087.81395567</c:v>
                </c:pt>
                <c:pt idx="125">
                  <c:v>1281458.63272216</c:v>
                </c:pt>
                <c:pt idx="126">
                  <c:v>1289912.34112743</c:v>
                </c:pt>
                <c:pt idx="127">
                  <c:v>1299230.49847077</c:v>
                </c:pt>
                <c:pt idx="128">
                  <c:v>1307981.86870448</c:v>
                </c:pt>
                <c:pt idx="129">
                  <c:v>1316666.21080381</c:v>
                </c:pt>
                <c:pt idx="130">
                  <c:v>1328283.46346009</c:v>
                </c:pt>
                <c:pt idx="131">
                  <c:v>1338154.49307385</c:v>
                </c:pt>
                <c:pt idx="132">
                  <c:v>1347326.41120733</c:v>
                </c:pt>
                <c:pt idx="133">
                  <c:v>1355607.74400075</c:v>
                </c:pt>
                <c:pt idx="134">
                  <c:v>1363891.91150061</c:v>
                </c:pt>
                <c:pt idx="135">
                  <c:v>1374068.5492421</c:v>
                </c:pt>
                <c:pt idx="136">
                  <c:v>1385227.65309875</c:v>
                </c:pt>
                <c:pt idx="137">
                  <c:v>1394754.99100342</c:v>
                </c:pt>
                <c:pt idx="138">
                  <c:v>1403775.28006675</c:v>
                </c:pt>
                <c:pt idx="139">
                  <c:v>1412604.07569465</c:v>
                </c:pt>
                <c:pt idx="140">
                  <c:v>1421834.96116997</c:v>
                </c:pt>
                <c:pt idx="141">
                  <c:v>1431724.97038378</c:v>
                </c:pt>
                <c:pt idx="142">
                  <c:v>1442222.81910397</c:v>
                </c:pt>
                <c:pt idx="143">
                  <c:v>1448288.11008348</c:v>
                </c:pt>
                <c:pt idx="144">
                  <c:v>1457870.15076594</c:v>
                </c:pt>
                <c:pt idx="145">
                  <c:v>1469003.96387932</c:v>
                </c:pt>
                <c:pt idx="146">
                  <c:v>1476768.63373475</c:v>
                </c:pt>
                <c:pt idx="147">
                  <c:v>1485675.00589757</c:v>
                </c:pt>
                <c:pt idx="148">
                  <c:v>1493854.00916158</c:v>
                </c:pt>
                <c:pt idx="149">
                  <c:v>1501691.23131803</c:v>
                </c:pt>
                <c:pt idx="150">
                  <c:v>1513104.52181948</c:v>
                </c:pt>
                <c:pt idx="151">
                  <c:v>1522505.05723054</c:v>
                </c:pt>
                <c:pt idx="152">
                  <c:v>1530943.34210763</c:v>
                </c:pt>
                <c:pt idx="153">
                  <c:v>1538820.74211094</c:v>
                </c:pt>
                <c:pt idx="154">
                  <c:v>1545712.27259823</c:v>
                </c:pt>
                <c:pt idx="155">
                  <c:v>1554692.94522378</c:v>
                </c:pt>
                <c:pt idx="156">
                  <c:v>1565712.69772224</c:v>
                </c:pt>
                <c:pt idx="157">
                  <c:v>1574658.72023126</c:v>
                </c:pt>
                <c:pt idx="158">
                  <c:v>1582984.82263132</c:v>
                </c:pt>
                <c:pt idx="159">
                  <c:v>1591011.98455062</c:v>
                </c:pt>
                <c:pt idx="160">
                  <c:v>1598640.50608898</c:v>
                </c:pt>
                <c:pt idx="161">
                  <c:v>1607518.98361376</c:v>
                </c:pt>
                <c:pt idx="162">
                  <c:v>1617413.24138899</c:v>
                </c:pt>
                <c:pt idx="163">
                  <c:v>1622046.12654714</c:v>
                </c:pt>
                <c:pt idx="164">
                  <c:v>1630672.31661428</c:v>
                </c:pt>
                <c:pt idx="165">
                  <c:v>1641256.89949077</c:v>
                </c:pt>
                <c:pt idx="166">
                  <c:v>1647115.52087999</c:v>
                </c:pt>
                <c:pt idx="167">
                  <c:v>1654674.46728922</c:v>
                </c:pt>
                <c:pt idx="168">
                  <c:v>1661204.94549594</c:v>
                </c:pt>
                <c:pt idx="169">
                  <c:v>1666898.71831722</c:v>
                </c:pt>
                <c:pt idx="170">
                  <c:v>1677655.38381072</c:v>
                </c:pt>
                <c:pt idx="171">
                  <c:v>1685722.29931937</c:v>
                </c:pt>
                <c:pt idx="172">
                  <c:v>1692216.68333108</c:v>
                </c:pt>
                <c:pt idx="173">
                  <c:v>1699238.53795131</c:v>
                </c:pt>
                <c:pt idx="174">
                  <c:v>1703238.17188746</c:v>
                </c:pt>
                <c:pt idx="175">
                  <c:v>1708850.50355053</c:v>
                </c:pt>
                <c:pt idx="176">
                  <c:v>1719008.95397006</c:v>
                </c:pt>
                <c:pt idx="177">
                  <c:v>1726037.66441497</c:v>
                </c:pt>
                <c:pt idx="178">
                  <c:v>1732582.85652358</c:v>
                </c:pt>
                <c:pt idx="179">
                  <c:v>1739071.68897673</c:v>
                </c:pt>
                <c:pt idx="180">
                  <c:v>1742092.51543093</c:v>
                </c:pt>
                <c:pt idx="181">
                  <c:v>1747478.1646787</c:v>
                </c:pt>
                <c:pt idx="182">
                  <c:v>1755100.44819721</c:v>
                </c:pt>
                <c:pt idx="183">
                  <c:v>1756049.36191306</c:v>
                </c:pt>
                <c:pt idx="184">
                  <c:v>1762317.51435205</c:v>
                </c:pt>
                <c:pt idx="185">
                  <c:v>1771393.52427564</c:v>
                </c:pt>
                <c:pt idx="186">
                  <c:v>1771705.28384973</c:v>
                </c:pt>
                <c:pt idx="187">
                  <c:v>1775007.27934578</c:v>
                </c:pt>
                <c:pt idx="188">
                  <c:v>1776352.43989261</c:v>
                </c:pt>
                <c:pt idx="189">
                  <c:v>1774252.30025621</c:v>
                </c:pt>
                <c:pt idx="190">
                  <c:v>1780094.09347213</c:v>
                </c:pt>
                <c:pt idx="191">
                  <c:v>1784146.14373574</c:v>
                </c:pt>
                <c:pt idx="192">
                  <c:v>1782330.76311204</c:v>
                </c:pt>
                <c:pt idx="193">
                  <c:v>1787326.52629483</c:v>
                </c:pt>
                <c:pt idx="194">
                  <c:v>1785683.32457102</c:v>
                </c:pt>
                <c:pt idx="195">
                  <c:v>1783540.29921615</c:v>
                </c:pt>
                <c:pt idx="196">
                  <c:v>1791825.42763612</c:v>
                </c:pt>
                <c:pt idx="197">
                  <c:v>1786819.1337052</c:v>
                </c:pt>
                <c:pt idx="198">
                  <c:v>1790225.61766694</c:v>
                </c:pt>
                <c:pt idx="199">
                  <c:v>1795004.79306214</c:v>
                </c:pt>
                <c:pt idx="200">
                  <c:v>1785783.90661385</c:v>
                </c:pt>
                <c:pt idx="201">
                  <c:v>1787440.40367288</c:v>
                </c:pt>
                <c:pt idx="202">
                  <c:v>1784954.59132314</c:v>
                </c:pt>
                <c:pt idx="203">
                  <c:v>1786853.18735493</c:v>
                </c:pt>
                <c:pt idx="204">
                  <c:v>1787140.12155575</c:v>
                </c:pt>
                <c:pt idx="205">
                  <c:v>1788528.62637774</c:v>
                </c:pt>
                <c:pt idx="206">
                  <c:v>1787281.95010312</c:v>
                </c:pt>
                <c:pt idx="207">
                  <c:v>1787488.0452318</c:v>
                </c:pt>
                <c:pt idx="208">
                  <c:v>1786782.65363149</c:v>
                </c:pt>
                <c:pt idx="209">
                  <c:v>1787271.68619998</c:v>
                </c:pt>
                <c:pt idx="210">
                  <c:v>1785599.20745775</c:v>
                </c:pt>
                <c:pt idx="211">
                  <c:v>1784303.09615283</c:v>
                </c:pt>
                <c:pt idx="212">
                  <c:v>1784194.6838888</c:v>
                </c:pt>
                <c:pt idx="213">
                  <c:v>1784106.62524973</c:v>
                </c:pt>
                <c:pt idx="214">
                  <c:v>1784768.39663892</c:v>
                </c:pt>
                <c:pt idx="215">
                  <c:v>1785743.25603509</c:v>
                </c:pt>
                <c:pt idx="216">
                  <c:v>1784283.00079193</c:v>
                </c:pt>
                <c:pt idx="217">
                  <c:v>1784570.20045041</c:v>
                </c:pt>
                <c:pt idx="218">
                  <c:v>1784441.82183645</c:v>
                </c:pt>
                <c:pt idx="219">
                  <c:v>1784256.68614039</c:v>
                </c:pt>
                <c:pt idx="220">
                  <c:v>1785517.25880192</c:v>
                </c:pt>
                <c:pt idx="221">
                  <c:v>1784439.73702864</c:v>
                </c:pt>
                <c:pt idx="222">
                  <c:v>1785213.97360843</c:v>
                </c:pt>
                <c:pt idx="223">
                  <c:v>1786208.17079953</c:v>
                </c:pt>
                <c:pt idx="224">
                  <c:v>1786469.43618342</c:v>
                </c:pt>
                <c:pt idx="225">
                  <c:v>1786463.1252036</c:v>
                </c:pt>
                <c:pt idx="226">
                  <c:v>1786354.08284532</c:v>
                </c:pt>
                <c:pt idx="227">
                  <c:v>1786269.86456547</c:v>
                </c:pt>
                <c:pt idx="228">
                  <c:v>1786104.33344269</c:v>
                </c:pt>
                <c:pt idx="229">
                  <c:v>1786028.00007434</c:v>
                </c:pt>
                <c:pt idx="230">
                  <c:v>1786270.57992396</c:v>
                </c:pt>
                <c:pt idx="231">
                  <c:v>1786197.20682025</c:v>
                </c:pt>
                <c:pt idx="232">
                  <c:v>1785997.09962275</c:v>
                </c:pt>
                <c:pt idx="233">
                  <c:v>1786053.51378422</c:v>
                </c:pt>
                <c:pt idx="234">
                  <c:v>1785822.31769729</c:v>
                </c:pt>
                <c:pt idx="235">
                  <c:v>1785350.17176549</c:v>
                </c:pt>
                <c:pt idx="236">
                  <c:v>1785732.58884729</c:v>
                </c:pt>
                <c:pt idx="237">
                  <c:v>1785889.43768601</c:v>
                </c:pt>
                <c:pt idx="238">
                  <c:v>1785689.68896447</c:v>
                </c:pt>
                <c:pt idx="239">
                  <c:v>1785972.77169514</c:v>
                </c:pt>
                <c:pt idx="240">
                  <c:v>1785922.01413671</c:v>
                </c:pt>
                <c:pt idx="241">
                  <c:v>1785853.13402848</c:v>
                </c:pt>
                <c:pt idx="242">
                  <c:v>1785890.98966351</c:v>
                </c:pt>
                <c:pt idx="243">
                  <c:v>1785898.05320842</c:v>
                </c:pt>
                <c:pt idx="244">
                  <c:v>1785965.06043308</c:v>
                </c:pt>
                <c:pt idx="245">
                  <c:v>1785729.24449566</c:v>
                </c:pt>
                <c:pt idx="246">
                  <c:v>1785682.13096156</c:v>
                </c:pt>
                <c:pt idx="247">
                  <c:v>1785833.21416918</c:v>
                </c:pt>
                <c:pt idx="248">
                  <c:v>1785742.73244543</c:v>
                </c:pt>
                <c:pt idx="249">
                  <c:v>1785420.02881008</c:v>
                </c:pt>
                <c:pt idx="250">
                  <c:v>1785743.76707777</c:v>
                </c:pt>
                <c:pt idx="251">
                  <c:v>1785676.92832416</c:v>
                </c:pt>
                <c:pt idx="252">
                  <c:v>1785703.29365374</c:v>
                </c:pt>
                <c:pt idx="253">
                  <c:v>1785662.65329638</c:v>
                </c:pt>
                <c:pt idx="254">
                  <c:v>1785626.9545171</c:v>
                </c:pt>
                <c:pt idx="255">
                  <c:v>1785587.10972758</c:v>
                </c:pt>
                <c:pt idx="256">
                  <c:v>1785661.32058419</c:v>
                </c:pt>
                <c:pt idx="257">
                  <c:v>1785602.38758006</c:v>
                </c:pt>
                <c:pt idx="258">
                  <c:v>1785632.74273191</c:v>
                </c:pt>
                <c:pt idx="259">
                  <c:v>1785683.12022281</c:v>
                </c:pt>
                <c:pt idx="260">
                  <c:v>1785631.30860086</c:v>
                </c:pt>
                <c:pt idx="261">
                  <c:v>1785729.50652093</c:v>
                </c:pt>
                <c:pt idx="262">
                  <c:v>1785714.74137862</c:v>
                </c:pt>
                <c:pt idx="263">
                  <c:v>1785720.11225736</c:v>
                </c:pt>
                <c:pt idx="264">
                  <c:v>1785766.22554277</c:v>
                </c:pt>
                <c:pt idx="265">
                  <c:v>1785743.23237562</c:v>
                </c:pt>
                <c:pt idx="266">
                  <c:v>1785709.59659108</c:v>
                </c:pt>
                <c:pt idx="267">
                  <c:v>1785775.3919539</c:v>
                </c:pt>
                <c:pt idx="268">
                  <c:v>1785786.93674343</c:v>
                </c:pt>
                <c:pt idx="269">
                  <c:v>1785771.71821418</c:v>
                </c:pt>
                <c:pt idx="270">
                  <c:v>1785795.4805449</c:v>
                </c:pt>
                <c:pt idx="271">
                  <c:v>1785819.08591274</c:v>
                </c:pt>
                <c:pt idx="272">
                  <c:v>1785772.63000182</c:v>
                </c:pt>
                <c:pt idx="273">
                  <c:v>1785742.9686831</c:v>
                </c:pt>
                <c:pt idx="274">
                  <c:v>1785707.66902821</c:v>
                </c:pt>
                <c:pt idx="275">
                  <c:v>1785740.02587749</c:v>
                </c:pt>
                <c:pt idx="276">
                  <c:v>1785666.81841186</c:v>
                </c:pt>
                <c:pt idx="277">
                  <c:v>1785658.59230515</c:v>
                </c:pt>
                <c:pt idx="278">
                  <c:v>1785665.00982052</c:v>
                </c:pt>
                <c:pt idx="279">
                  <c:v>1785664.54820608</c:v>
                </c:pt>
                <c:pt idx="280">
                  <c:v>1785691.18272839</c:v>
                </c:pt>
                <c:pt idx="281">
                  <c:v>1785682.21965703</c:v>
                </c:pt>
                <c:pt idx="282">
                  <c:v>1785664.92213843</c:v>
                </c:pt>
                <c:pt idx="283">
                  <c:v>1785677.72750667</c:v>
                </c:pt>
                <c:pt idx="284">
                  <c:v>1785660.2647102</c:v>
                </c:pt>
                <c:pt idx="285">
                  <c:v>1785646.32595834</c:v>
                </c:pt>
                <c:pt idx="286">
                  <c:v>1785664.46474934</c:v>
                </c:pt>
                <c:pt idx="287">
                  <c:v>1785668.64390811</c:v>
                </c:pt>
                <c:pt idx="288">
                  <c:v>1785668.527351</c:v>
                </c:pt>
                <c:pt idx="289">
                  <c:v>1785659.07796909</c:v>
                </c:pt>
                <c:pt idx="290">
                  <c:v>1785675.01304415</c:v>
                </c:pt>
                <c:pt idx="291">
                  <c:v>1785687.66030043</c:v>
                </c:pt>
                <c:pt idx="292">
                  <c:v>1785670.92009438</c:v>
                </c:pt>
                <c:pt idx="293">
                  <c:v>1785689.78814941</c:v>
                </c:pt>
                <c:pt idx="294">
                  <c:v>1785702.28130802</c:v>
                </c:pt>
                <c:pt idx="295">
                  <c:v>1785700.14860816</c:v>
                </c:pt>
                <c:pt idx="296">
                  <c:v>1785700.08618306</c:v>
                </c:pt>
                <c:pt idx="297">
                  <c:v>1785702.12463257</c:v>
                </c:pt>
                <c:pt idx="298">
                  <c:v>1785704.16172734</c:v>
                </c:pt>
                <c:pt idx="299">
                  <c:v>1785702.54432976</c:v>
                </c:pt>
                <c:pt idx="300">
                  <c:v>1785714.28091104</c:v>
                </c:pt>
                <c:pt idx="301">
                  <c:v>1785707.81936177</c:v>
                </c:pt>
                <c:pt idx="302">
                  <c:v>1785717.76013992</c:v>
                </c:pt>
                <c:pt idx="303">
                  <c:v>1785716.52485927</c:v>
                </c:pt>
                <c:pt idx="304">
                  <c:v>1785701.89039834</c:v>
                </c:pt>
                <c:pt idx="305">
                  <c:v>1785699.49286505</c:v>
                </c:pt>
                <c:pt idx="306">
                  <c:v>1785707.27137581</c:v>
                </c:pt>
                <c:pt idx="307">
                  <c:v>1785709.05597164</c:v>
                </c:pt>
                <c:pt idx="308">
                  <c:v>1785703.75335875</c:v>
                </c:pt>
                <c:pt idx="309">
                  <c:v>1785700.61563669</c:v>
                </c:pt>
                <c:pt idx="310">
                  <c:v>1785700.37806448</c:v>
                </c:pt>
                <c:pt idx="311">
                  <c:v>1785703.22655279</c:v>
                </c:pt>
                <c:pt idx="312">
                  <c:v>1785703.26993336</c:v>
                </c:pt>
                <c:pt idx="313">
                  <c:v>1785696.70531354</c:v>
                </c:pt>
                <c:pt idx="314">
                  <c:v>1785705.32645862</c:v>
                </c:pt>
                <c:pt idx="315">
                  <c:v>1785706.33817769</c:v>
                </c:pt>
                <c:pt idx="316">
                  <c:v>1785704.58851078</c:v>
                </c:pt>
                <c:pt idx="317">
                  <c:v>1785710.85598207</c:v>
                </c:pt>
                <c:pt idx="318">
                  <c:v>1785713.04761638</c:v>
                </c:pt>
                <c:pt idx="319">
                  <c:v>1785715.12220483</c:v>
                </c:pt>
                <c:pt idx="320">
                  <c:v>1785711.16335522</c:v>
                </c:pt>
                <c:pt idx="321">
                  <c:v>1785714.40243905</c:v>
                </c:pt>
                <c:pt idx="322">
                  <c:v>1785713.13620448</c:v>
                </c:pt>
                <c:pt idx="323">
                  <c:v>1785714.64782343</c:v>
                </c:pt>
                <c:pt idx="324">
                  <c:v>1785717.66653253</c:v>
                </c:pt>
                <c:pt idx="325">
                  <c:v>1785713.89425768</c:v>
                </c:pt>
                <c:pt idx="326">
                  <c:v>1785715.14411739</c:v>
                </c:pt>
                <c:pt idx="327">
                  <c:v>1785717.00923093</c:v>
                </c:pt>
                <c:pt idx="328">
                  <c:v>1785715.83112429</c:v>
                </c:pt>
                <c:pt idx="329">
                  <c:v>1785716.42258237</c:v>
                </c:pt>
                <c:pt idx="330">
                  <c:v>1785713.63131217</c:v>
                </c:pt>
                <c:pt idx="331">
                  <c:v>1785716.66239071</c:v>
                </c:pt>
                <c:pt idx="332">
                  <c:v>1785715.08170274</c:v>
                </c:pt>
                <c:pt idx="333">
                  <c:v>1785713.25336408</c:v>
                </c:pt>
                <c:pt idx="334">
                  <c:v>1785713.11585114</c:v>
                </c:pt>
                <c:pt idx="335">
                  <c:v>1785711.14219329</c:v>
                </c:pt>
                <c:pt idx="336">
                  <c:v>1785713.90084298</c:v>
                </c:pt>
                <c:pt idx="337">
                  <c:v>1785710.63558428</c:v>
                </c:pt>
                <c:pt idx="338">
                  <c:v>1785710.84898433</c:v>
                </c:pt>
                <c:pt idx="339">
                  <c:v>1785705.74973419</c:v>
                </c:pt>
                <c:pt idx="340">
                  <c:v>1785711.36935285</c:v>
                </c:pt>
                <c:pt idx="341">
                  <c:v>1785711.79968098</c:v>
                </c:pt>
                <c:pt idx="342">
                  <c:v>1785712.68476012</c:v>
                </c:pt>
                <c:pt idx="343">
                  <c:v>1785710.98533402</c:v>
                </c:pt>
                <c:pt idx="344">
                  <c:v>1785710.89011562</c:v>
                </c:pt>
                <c:pt idx="345">
                  <c:v>1785711.73727951</c:v>
                </c:pt>
                <c:pt idx="346">
                  <c:v>1785710.53073605</c:v>
                </c:pt>
                <c:pt idx="347">
                  <c:v>1785712.27718492</c:v>
                </c:pt>
                <c:pt idx="348">
                  <c:v>1785711.55794352</c:v>
                </c:pt>
                <c:pt idx="349">
                  <c:v>1785710.77293953</c:v>
                </c:pt>
                <c:pt idx="350">
                  <c:v>1785712.23917162</c:v>
                </c:pt>
                <c:pt idx="351">
                  <c:v>1785713.17815179</c:v>
                </c:pt>
                <c:pt idx="352">
                  <c:v>1785712.06332879</c:v>
                </c:pt>
                <c:pt idx="353">
                  <c:v>1785712.0934207</c:v>
                </c:pt>
                <c:pt idx="354">
                  <c:v>1785712.32707181</c:v>
                </c:pt>
                <c:pt idx="355">
                  <c:v>1785712.24198852</c:v>
                </c:pt>
                <c:pt idx="356">
                  <c:v>1785711.45340765</c:v>
                </c:pt>
                <c:pt idx="357">
                  <c:v>1785711.70189741</c:v>
                </c:pt>
                <c:pt idx="358">
                  <c:v>1785710.80994841</c:v>
                </c:pt>
                <c:pt idx="359">
                  <c:v>1785711.11859599</c:v>
                </c:pt>
                <c:pt idx="360">
                  <c:v>1785710.46647201</c:v>
                </c:pt>
                <c:pt idx="361">
                  <c:v>1785710.81578139</c:v>
                </c:pt>
                <c:pt idx="362">
                  <c:v>1785710.36286069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Main!$D$2:$D$364</c:f>
              <c:numCache>
                <c:formatCode>General</c:formatCode>
                <c:ptCount val="363"/>
                <c:pt idx="0">
                  <c:v>7887152.26248113</c:v>
                </c:pt>
                <c:pt idx="1">
                  <c:v>26769151.9501411</c:v>
                </c:pt>
                <c:pt idx="2">
                  <c:v>25322660.151903</c:v>
                </c:pt>
                <c:pt idx="3">
                  <c:v>23450482.2052972</c:v>
                </c:pt>
                <c:pt idx="4">
                  <c:v>22851625.7845562</c:v>
                </c:pt>
                <c:pt idx="5">
                  <c:v>21421630.6827394</c:v>
                </c:pt>
                <c:pt idx="6">
                  <c:v>21002593.0804753</c:v>
                </c:pt>
                <c:pt idx="7">
                  <c:v>19710305.9146146</c:v>
                </c:pt>
                <c:pt idx="8">
                  <c:v>19355968.0207365</c:v>
                </c:pt>
                <c:pt idx="9">
                  <c:v>18130552.5927585</c:v>
                </c:pt>
                <c:pt idx="10">
                  <c:v>16349200.0665985</c:v>
                </c:pt>
                <c:pt idx="11">
                  <c:v>14750020.7957169</c:v>
                </c:pt>
                <c:pt idx="12">
                  <c:v>14486601.6819602</c:v>
                </c:pt>
                <c:pt idx="13">
                  <c:v>14513087.1693461</c:v>
                </c:pt>
                <c:pt idx="14">
                  <c:v>14231073.5113745</c:v>
                </c:pt>
                <c:pt idx="15">
                  <c:v>14246262.2099488</c:v>
                </c:pt>
                <c:pt idx="16">
                  <c:v>13928526.9358868</c:v>
                </c:pt>
                <c:pt idx="17">
                  <c:v>13935936.136265</c:v>
                </c:pt>
                <c:pt idx="18">
                  <c:v>13522123.9014315</c:v>
                </c:pt>
                <c:pt idx="19">
                  <c:v>13073072.9893554</c:v>
                </c:pt>
                <c:pt idx="20">
                  <c:v>12270372.2694321</c:v>
                </c:pt>
                <c:pt idx="21">
                  <c:v>11645775.4086477</c:v>
                </c:pt>
                <c:pt idx="22">
                  <c:v>11462191.9846953</c:v>
                </c:pt>
                <c:pt idx="23">
                  <c:v>11305381.4715438</c:v>
                </c:pt>
                <c:pt idx="24">
                  <c:v>11330140.3700809</c:v>
                </c:pt>
                <c:pt idx="25">
                  <c:v>11147017.4331231</c:v>
                </c:pt>
                <c:pt idx="26">
                  <c:v>11164663.0580498</c:v>
                </c:pt>
                <c:pt idx="27">
                  <c:v>10968465.4669758</c:v>
                </c:pt>
                <c:pt idx="28">
                  <c:v>10899112.1923722</c:v>
                </c:pt>
                <c:pt idx="29">
                  <c:v>10890206.3477996</c:v>
                </c:pt>
                <c:pt idx="30">
                  <c:v>10471802.7463607</c:v>
                </c:pt>
                <c:pt idx="31">
                  <c:v>10136144.9776309</c:v>
                </c:pt>
                <c:pt idx="32">
                  <c:v>9935613.58589128</c:v>
                </c:pt>
                <c:pt idx="33">
                  <c:v>9798414.58391792</c:v>
                </c:pt>
                <c:pt idx="34">
                  <c:v>9685079.16909759</c:v>
                </c:pt>
                <c:pt idx="35">
                  <c:v>9590740.23632904</c:v>
                </c:pt>
                <c:pt idx="36">
                  <c:v>9598020.59045574</c:v>
                </c:pt>
                <c:pt idx="37">
                  <c:v>9516274.97584259</c:v>
                </c:pt>
                <c:pt idx="38">
                  <c:v>9520774.02391725</c:v>
                </c:pt>
                <c:pt idx="39">
                  <c:v>9410303.5588871</c:v>
                </c:pt>
                <c:pt idx="40">
                  <c:v>9224716.41854215</c:v>
                </c:pt>
                <c:pt idx="41">
                  <c:v>9056044.04012323</c:v>
                </c:pt>
                <c:pt idx="42">
                  <c:v>8934729.5141926</c:v>
                </c:pt>
                <c:pt idx="43">
                  <c:v>8812929.77151801</c:v>
                </c:pt>
                <c:pt idx="44">
                  <c:v>8712558.25197242</c:v>
                </c:pt>
                <c:pt idx="45">
                  <c:v>8653806.44865357</c:v>
                </c:pt>
                <c:pt idx="46">
                  <c:v>8613634.90008049</c:v>
                </c:pt>
                <c:pt idx="47">
                  <c:v>8617316.16603526</c:v>
                </c:pt>
                <c:pt idx="48">
                  <c:v>8542070.9949579</c:v>
                </c:pt>
                <c:pt idx="49">
                  <c:v>8468085.40812188</c:v>
                </c:pt>
                <c:pt idx="50">
                  <c:v>8367816.90829865</c:v>
                </c:pt>
                <c:pt idx="51">
                  <c:v>8278865.90201674</c:v>
                </c:pt>
                <c:pt idx="52">
                  <c:v>8202706.19151101</c:v>
                </c:pt>
                <c:pt idx="53">
                  <c:v>8123845.71851114</c:v>
                </c:pt>
                <c:pt idx="54">
                  <c:v>8054124.563964</c:v>
                </c:pt>
                <c:pt idx="55">
                  <c:v>7997085.82017474</c:v>
                </c:pt>
                <c:pt idx="56">
                  <c:v>7980934.91345365</c:v>
                </c:pt>
                <c:pt idx="57">
                  <c:v>7980852.48633679</c:v>
                </c:pt>
                <c:pt idx="58">
                  <c:v>7936510.61088301</c:v>
                </c:pt>
                <c:pt idx="59">
                  <c:v>7882858.54531569</c:v>
                </c:pt>
                <c:pt idx="60">
                  <c:v>7821827.76602029</c:v>
                </c:pt>
                <c:pt idx="61">
                  <c:v>7766063.75100521</c:v>
                </c:pt>
                <c:pt idx="62">
                  <c:v>7720205.29371854</c:v>
                </c:pt>
                <c:pt idx="63">
                  <c:v>7668836.70985703</c:v>
                </c:pt>
                <c:pt idx="64">
                  <c:v>7618392.17230105</c:v>
                </c:pt>
                <c:pt idx="65">
                  <c:v>7580118.59942875</c:v>
                </c:pt>
                <c:pt idx="66">
                  <c:v>7558307.91596409</c:v>
                </c:pt>
                <c:pt idx="67">
                  <c:v>7560659.52083287</c:v>
                </c:pt>
                <c:pt idx="68">
                  <c:v>7519364.98848887</c:v>
                </c:pt>
                <c:pt idx="69">
                  <c:v>7482535.7789411</c:v>
                </c:pt>
                <c:pt idx="70">
                  <c:v>7440786.25466748</c:v>
                </c:pt>
                <c:pt idx="71">
                  <c:v>7404571.68978294</c:v>
                </c:pt>
                <c:pt idx="72">
                  <c:v>7373071.11720231</c:v>
                </c:pt>
                <c:pt idx="73">
                  <c:v>7337136.95305304</c:v>
                </c:pt>
                <c:pt idx="74">
                  <c:v>7301433.06305218</c:v>
                </c:pt>
                <c:pt idx="75">
                  <c:v>7268414.9567304</c:v>
                </c:pt>
                <c:pt idx="76">
                  <c:v>7252877.17288561</c:v>
                </c:pt>
                <c:pt idx="77">
                  <c:v>7240166.19349194</c:v>
                </c:pt>
                <c:pt idx="78">
                  <c:v>7223069.77522342</c:v>
                </c:pt>
                <c:pt idx="79">
                  <c:v>7200658.62132928</c:v>
                </c:pt>
                <c:pt idx="80">
                  <c:v>7173052.01268763</c:v>
                </c:pt>
                <c:pt idx="81">
                  <c:v>7141535.37387503</c:v>
                </c:pt>
                <c:pt idx="82">
                  <c:v>7120336.94848464</c:v>
                </c:pt>
                <c:pt idx="83">
                  <c:v>7095073.321426</c:v>
                </c:pt>
                <c:pt idx="84">
                  <c:v>7067318.77739811</c:v>
                </c:pt>
                <c:pt idx="85">
                  <c:v>7042582.74023852</c:v>
                </c:pt>
                <c:pt idx="86">
                  <c:v>7026346.01168853</c:v>
                </c:pt>
                <c:pt idx="87">
                  <c:v>7011003.39013375</c:v>
                </c:pt>
                <c:pt idx="88">
                  <c:v>6995516.0717667</c:v>
                </c:pt>
                <c:pt idx="89">
                  <c:v>6981245.91743657</c:v>
                </c:pt>
                <c:pt idx="90">
                  <c:v>6959045.53254208</c:v>
                </c:pt>
                <c:pt idx="91">
                  <c:v>6938967.93881288</c:v>
                </c:pt>
                <c:pt idx="92">
                  <c:v>6917531.33546552</c:v>
                </c:pt>
                <c:pt idx="93">
                  <c:v>6899349.15498054</c:v>
                </c:pt>
                <c:pt idx="94">
                  <c:v>6879278.95832225</c:v>
                </c:pt>
                <c:pt idx="95">
                  <c:v>6858150.6411565</c:v>
                </c:pt>
                <c:pt idx="96">
                  <c:v>6841532.1008576</c:v>
                </c:pt>
                <c:pt idx="97">
                  <c:v>6827114.58290857</c:v>
                </c:pt>
                <c:pt idx="98">
                  <c:v>6814536.46440798</c:v>
                </c:pt>
                <c:pt idx="99">
                  <c:v>6800494.1588435</c:v>
                </c:pt>
                <c:pt idx="100">
                  <c:v>6784568.26016375</c:v>
                </c:pt>
                <c:pt idx="101">
                  <c:v>6767940.78052718</c:v>
                </c:pt>
                <c:pt idx="102">
                  <c:v>6751193.45570292</c:v>
                </c:pt>
                <c:pt idx="103">
                  <c:v>6738582.79261144</c:v>
                </c:pt>
                <c:pt idx="104">
                  <c:v>6722585.32471576</c:v>
                </c:pt>
                <c:pt idx="105">
                  <c:v>6706589.34149243</c:v>
                </c:pt>
                <c:pt idx="106">
                  <c:v>6693796.42269201</c:v>
                </c:pt>
                <c:pt idx="107">
                  <c:v>6681108.03820068</c:v>
                </c:pt>
                <c:pt idx="108">
                  <c:v>6668762.45009037</c:v>
                </c:pt>
                <c:pt idx="109">
                  <c:v>6657358.70735651</c:v>
                </c:pt>
                <c:pt idx="110">
                  <c:v>6642418.97766886</c:v>
                </c:pt>
                <c:pt idx="111">
                  <c:v>6629775.86562183</c:v>
                </c:pt>
                <c:pt idx="112">
                  <c:v>6617329.90618276</c:v>
                </c:pt>
                <c:pt idx="113">
                  <c:v>6607288.61543246</c:v>
                </c:pt>
                <c:pt idx="114">
                  <c:v>6595891.52564465</c:v>
                </c:pt>
                <c:pt idx="115">
                  <c:v>6582433.80174287</c:v>
                </c:pt>
                <c:pt idx="116">
                  <c:v>6570179.54264963</c:v>
                </c:pt>
                <c:pt idx="117">
                  <c:v>6559312.12017404</c:v>
                </c:pt>
                <c:pt idx="118">
                  <c:v>6549592.61435164</c:v>
                </c:pt>
                <c:pt idx="119">
                  <c:v>6539387.99253366</c:v>
                </c:pt>
                <c:pt idx="120">
                  <c:v>6528437.87926328</c:v>
                </c:pt>
                <c:pt idx="121">
                  <c:v>6517262.78802965</c:v>
                </c:pt>
                <c:pt idx="122">
                  <c:v>6506190.98235545</c:v>
                </c:pt>
                <c:pt idx="123">
                  <c:v>6498549.20855306</c:v>
                </c:pt>
                <c:pt idx="124">
                  <c:v>6488235.91133875</c:v>
                </c:pt>
                <c:pt idx="125">
                  <c:v>6477259.60353625</c:v>
                </c:pt>
                <c:pt idx="126">
                  <c:v>6468374.50566703</c:v>
                </c:pt>
                <c:pt idx="127">
                  <c:v>6459195.70540199</c:v>
                </c:pt>
                <c:pt idx="128">
                  <c:v>6450342.15825954</c:v>
                </c:pt>
                <c:pt idx="129">
                  <c:v>6442176.60670424</c:v>
                </c:pt>
                <c:pt idx="130">
                  <c:v>6431506.6143383</c:v>
                </c:pt>
                <c:pt idx="131">
                  <c:v>6422579.44321159</c:v>
                </c:pt>
                <c:pt idx="132">
                  <c:v>6414074.32640307</c:v>
                </c:pt>
                <c:pt idx="133">
                  <c:v>6407133.01707732</c:v>
                </c:pt>
                <c:pt idx="134">
                  <c:v>6399757.06187389</c:v>
                </c:pt>
                <c:pt idx="135">
                  <c:v>6390485.08101135</c:v>
                </c:pt>
                <c:pt idx="136">
                  <c:v>6381291.55746652</c:v>
                </c:pt>
                <c:pt idx="137">
                  <c:v>6373260.79192309</c:v>
                </c:pt>
                <c:pt idx="138">
                  <c:v>6366075.73097961</c:v>
                </c:pt>
                <c:pt idx="139">
                  <c:v>6358738.49513429</c:v>
                </c:pt>
                <c:pt idx="140">
                  <c:v>6351051.57368042</c:v>
                </c:pt>
                <c:pt idx="141">
                  <c:v>6342971.67377566</c:v>
                </c:pt>
                <c:pt idx="142">
                  <c:v>6334794.40589501</c:v>
                </c:pt>
                <c:pt idx="143">
                  <c:v>6329638.79092698</c:v>
                </c:pt>
                <c:pt idx="144">
                  <c:v>6322240.68040324</c:v>
                </c:pt>
                <c:pt idx="145">
                  <c:v>6314072.78196601</c:v>
                </c:pt>
                <c:pt idx="146">
                  <c:v>6307867.15973543</c:v>
                </c:pt>
                <c:pt idx="147">
                  <c:v>6301153.07828603</c:v>
                </c:pt>
                <c:pt idx="148">
                  <c:v>6294798.77675227</c:v>
                </c:pt>
                <c:pt idx="149">
                  <c:v>6289053.23090447</c:v>
                </c:pt>
                <c:pt idx="150">
                  <c:v>6280913.18271496</c:v>
                </c:pt>
                <c:pt idx="151">
                  <c:v>6274276.46118666</c:v>
                </c:pt>
                <c:pt idx="152">
                  <c:v>6268179.1860199</c:v>
                </c:pt>
                <c:pt idx="153">
                  <c:v>6262973.56151363</c:v>
                </c:pt>
                <c:pt idx="154">
                  <c:v>6258160.26305177</c:v>
                </c:pt>
                <c:pt idx="155">
                  <c:v>6251646.31692405</c:v>
                </c:pt>
                <c:pt idx="156">
                  <c:v>6244372.7904737</c:v>
                </c:pt>
                <c:pt idx="157">
                  <c:v>6238342.40153882</c:v>
                </c:pt>
                <c:pt idx="158">
                  <c:v>6233027.26225989</c:v>
                </c:pt>
                <c:pt idx="159">
                  <c:v>6227719.91621374</c:v>
                </c:pt>
                <c:pt idx="160">
                  <c:v>6222590.86405394</c:v>
                </c:pt>
                <c:pt idx="161">
                  <c:v>6216726.6266541</c:v>
                </c:pt>
                <c:pt idx="162">
                  <c:v>6210439.6204259</c:v>
                </c:pt>
                <c:pt idx="163">
                  <c:v>6207197.73119031</c:v>
                </c:pt>
                <c:pt idx="164">
                  <c:v>6201716.03879309</c:v>
                </c:pt>
                <c:pt idx="165">
                  <c:v>6195368.74536042</c:v>
                </c:pt>
                <c:pt idx="166">
                  <c:v>6191512.48832818</c:v>
                </c:pt>
                <c:pt idx="167">
                  <c:v>6186820.49725057</c:v>
                </c:pt>
                <c:pt idx="168">
                  <c:v>6182591.53006114</c:v>
                </c:pt>
                <c:pt idx="169">
                  <c:v>6179071.12910276</c:v>
                </c:pt>
                <c:pt idx="170">
                  <c:v>6172645.18569642</c:v>
                </c:pt>
                <c:pt idx="171">
                  <c:v>6167867.73768306</c:v>
                </c:pt>
                <c:pt idx="172">
                  <c:v>6163934.7958083</c:v>
                </c:pt>
                <c:pt idx="173">
                  <c:v>6160011.82550985</c:v>
                </c:pt>
                <c:pt idx="174">
                  <c:v>6157701.49828379</c:v>
                </c:pt>
                <c:pt idx="175">
                  <c:v>6154132.5250942</c:v>
                </c:pt>
                <c:pt idx="176">
                  <c:v>6148337.06394829</c:v>
                </c:pt>
                <c:pt idx="177">
                  <c:v>6144235.82904809</c:v>
                </c:pt>
                <c:pt idx="178">
                  <c:v>6140656.97587253</c:v>
                </c:pt>
                <c:pt idx="179">
                  <c:v>6136994.00557679</c:v>
                </c:pt>
                <c:pt idx="180">
                  <c:v>6135211.7974941</c:v>
                </c:pt>
                <c:pt idx="181">
                  <c:v>6132099.91665734</c:v>
                </c:pt>
                <c:pt idx="182">
                  <c:v>6127832.90020389</c:v>
                </c:pt>
                <c:pt idx="183">
                  <c:v>6127096.54205409</c:v>
                </c:pt>
                <c:pt idx="184">
                  <c:v>6123481.24614432</c:v>
                </c:pt>
                <c:pt idx="185">
                  <c:v>6118687.68919244</c:v>
                </c:pt>
                <c:pt idx="186">
                  <c:v>6118433.62220681</c:v>
                </c:pt>
                <c:pt idx="187">
                  <c:v>6116656.22002271</c:v>
                </c:pt>
                <c:pt idx="188">
                  <c:v>6115758.72551677</c:v>
                </c:pt>
                <c:pt idx="189">
                  <c:v>6116886.38541276</c:v>
                </c:pt>
                <c:pt idx="190">
                  <c:v>6113629.47791845</c:v>
                </c:pt>
                <c:pt idx="191">
                  <c:v>6111424.92912113</c:v>
                </c:pt>
                <c:pt idx="192">
                  <c:v>6112350.21273612</c:v>
                </c:pt>
                <c:pt idx="193">
                  <c:v>6109777.20419081</c:v>
                </c:pt>
                <c:pt idx="194">
                  <c:v>6110879.63984094</c:v>
                </c:pt>
                <c:pt idx="195">
                  <c:v>6111753.6902904</c:v>
                </c:pt>
                <c:pt idx="196">
                  <c:v>6107269.33105981</c:v>
                </c:pt>
                <c:pt idx="197">
                  <c:v>6109976.915758</c:v>
                </c:pt>
                <c:pt idx="198">
                  <c:v>6108293.60092041</c:v>
                </c:pt>
                <c:pt idx="199">
                  <c:v>6105683.21568868</c:v>
                </c:pt>
                <c:pt idx="200">
                  <c:v>6110678.99624568</c:v>
                </c:pt>
                <c:pt idx="201">
                  <c:v>6109742.32121235</c:v>
                </c:pt>
                <c:pt idx="202">
                  <c:v>6111037.078028</c:v>
                </c:pt>
                <c:pt idx="203">
                  <c:v>6110080.26481024</c:v>
                </c:pt>
                <c:pt idx="204">
                  <c:v>6109938.74217467</c:v>
                </c:pt>
                <c:pt idx="205">
                  <c:v>6109174.91004769</c:v>
                </c:pt>
                <c:pt idx="206">
                  <c:v>6109858.6739642</c:v>
                </c:pt>
                <c:pt idx="207">
                  <c:v>6109752.08160511</c:v>
                </c:pt>
                <c:pt idx="208">
                  <c:v>6110175.16395083</c:v>
                </c:pt>
                <c:pt idx="209">
                  <c:v>6109881.38063073</c:v>
                </c:pt>
                <c:pt idx="210">
                  <c:v>6110729.11849854</c:v>
                </c:pt>
                <c:pt idx="211">
                  <c:v>6111418.33021806</c:v>
                </c:pt>
                <c:pt idx="212">
                  <c:v>6111503.48162663</c:v>
                </c:pt>
                <c:pt idx="213">
                  <c:v>6111469.53663967</c:v>
                </c:pt>
                <c:pt idx="214">
                  <c:v>6111159.19191482</c:v>
                </c:pt>
                <c:pt idx="215">
                  <c:v>6110618.37953526</c:v>
                </c:pt>
                <c:pt idx="216">
                  <c:v>6111433.06109808</c:v>
                </c:pt>
                <c:pt idx="217">
                  <c:v>6111261.5967122</c:v>
                </c:pt>
                <c:pt idx="218">
                  <c:v>6111319.46445934</c:v>
                </c:pt>
                <c:pt idx="219">
                  <c:v>6111429.18014158</c:v>
                </c:pt>
                <c:pt idx="220">
                  <c:v>6110764.33767089</c:v>
                </c:pt>
                <c:pt idx="221">
                  <c:v>6111333.19662264</c:v>
                </c:pt>
                <c:pt idx="222">
                  <c:v>6110899.61138751</c:v>
                </c:pt>
                <c:pt idx="223">
                  <c:v>6110361.12593834</c:v>
                </c:pt>
                <c:pt idx="224">
                  <c:v>6110236.00672995</c:v>
                </c:pt>
                <c:pt idx="225">
                  <c:v>6110213.79918346</c:v>
                </c:pt>
                <c:pt idx="226">
                  <c:v>6110277.52881212</c:v>
                </c:pt>
                <c:pt idx="227">
                  <c:v>6110323.99144088</c:v>
                </c:pt>
                <c:pt idx="228">
                  <c:v>6110415.76745991</c:v>
                </c:pt>
                <c:pt idx="229">
                  <c:v>6110453.93439636</c:v>
                </c:pt>
                <c:pt idx="230">
                  <c:v>6110322.91106371</c:v>
                </c:pt>
                <c:pt idx="231">
                  <c:v>6110365.65015389</c:v>
                </c:pt>
                <c:pt idx="232">
                  <c:v>6110480.00553661</c:v>
                </c:pt>
                <c:pt idx="233">
                  <c:v>6110448.34049177</c:v>
                </c:pt>
                <c:pt idx="234">
                  <c:v>6110573.71284842</c:v>
                </c:pt>
                <c:pt idx="235">
                  <c:v>6110829.76471105</c:v>
                </c:pt>
                <c:pt idx="236">
                  <c:v>6110614.17575475</c:v>
                </c:pt>
                <c:pt idx="237">
                  <c:v>6110547.68256065</c:v>
                </c:pt>
                <c:pt idx="238">
                  <c:v>6110648.04017091</c:v>
                </c:pt>
                <c:pt idx="239">
                  <c:v>6110498.32641982</c:v>
                </c:pt>
                <c:pt idx="240">
                  <c:v>6110527.25021752</c:v>
                </c:pt>
                <c:pt idx="241">
                  <c:v>6110563.57961868</c:v>
                </c:pt>
                <c:pt idx="242">
                  <c:v>6110542.07803363</c:v>
                </c:pt>
                <c:pt idx="243">
                  <c:v>6110538.65546501</c:v>
                </c:pt>
                <c:pt idx="244">
                  <c:v>6110501.81313842</c:v>
                </c:pt>
                <c:pt idx="245">
                  <c:v>6110633.55571577</c:v>
                </c:pt>
                <c:pt idx="246">
                  <c:v>6110660.32869655</c:v>
                </c:pt>
                <c:pt idx="247">
                  <c:v>6110586.06433531</c:v>
                </c:pt>
                <c:pt idx="248">
                  <c:v>6110629.28557396</c:v>
                </c:pt>
                <c:pt idx="249">
                  <c:v>6110795.78459357</c:v>
                </c:pt>
                <c:pt idx="250">
                  <c:v>6110625.45482686</c:v>
                </c:pt>
                <c:pt idx="251">
                  <c:v>6110664.22769619</c:v>
                </c:pt>
                <c:pt idx="252">
                  <c:v>6110649.22994895</c:v>
                </c:pt>
                <c:pt idx="253">
                  <c:v>6110671.39406194</c:v>
                </c:pt>
                <c:pt idx="254">
                  <c:v>6110690.92746243</c:v>
                </c:pt>
                <c:pt idx="255">
                  <c:v>6110713.38825222</c:v>
                </c:pt>
                <c:pt idx="256">
                  <c:v>6110671.94514443</c:v>
                </c:pt>
                <c:pt idx="257">
                  <c:v>6110701.69098776</c:v>
                </c:pt>
                <c:pt idx="258">
                  <c:v>6110686.69355558</c:v>
                </c:pt>
                <c:pt idx="259">
                  <c:v>6110657.86627156</c:v>
                </c:pt>
                <c:pt idx="260">
                  <c:v>6110688.62570163</c:v>
                </c:pt>
                <c:pt idx="261">
                  <c:v>6110634.12866376</c:v>
                </c:pt>
                <c:pt idx="262">
                  <c:v>6110642.07080471</c:v>
                </c:pt>
                <c:pt idx="263">
                  <c:v>6110639.93059551</c:v>
                </c:pt>
                <c:pt idx="264">
                  <c:v>6110613.67320303</c:v>
                </c:pt>
                <c:pt idx="265">
                  <c:v>6110627.18540443</c:v>
                </c:pt>
                <c:pt idx="266">
                  <c:v>6110642.07664257</c:v>
                </c:pt>
                <c:pt idx="267">
                  <c:v>6110608.63499197</c:v>
                </c:pt>
                <c:pt idx="268">
                  <c:v>6110602.90947096</c:v>
                </c:pt>
                <c:pt idx="269">
                  <c:v>6110610.01730365</c:v>
                </c:pt>
                <c:pt idx="270">
                  <c:v>6110597.80975912</c:v>
                </c:pt>
                <c:pt idx="271">
                  <c:v>6110585.0052862</c:v>
                </c:pt>
                <c:pt idx="272">
                  <c:v>6110610.69601397</c:v>
                </c:pt>
                <c:pt idx="273">
                  <c:v>6110627.50154198</c:v>
                </c:pt>
                <c:pt idx="274">
                  <c:v>6110646.94193327</c:v>
                </c:pt>
                <c:pt idx="275">
                  <c:v>6110628.18954442</c:v>
                </c:pt>
                <c:pt idx="276">
                  <c:v>6110667.72080734</c:v>
                </c:pt>
                <c:pt idx="277">
                  <c:v>6110671.95630581</c:v>
                </c:pt>
                <c:pt idx="278">
                  <c:v>6110669.92898455</c:v>
                </c:pt>
                <c:pt idx="279">
                  <c:v>6110669.62110192</c:v>
                </c:pt>
                <c:pt idx="280">
                  <c:v>6110654.74496106</c:v>
                </c:pt>
                <c:pt idx="281">
                  <c:v>6110659.35192627</c:v>
                </c:pt>
                <c:pt idx="282">
                  <c:v>6110668.68894555</c:v>
                </c:pt>
                <c:pt idx="283">
                  <c:v>6110661.49243883</c:v>
                </c:pt>
                <c:pt idx="284">
                  <c:v>6110671.58718413</c:v>
                </c:pt>
                <c:pt idx="285">
                  <c:v>6110678.40594833</c:v>
                </c:pt>
                <c:pt idx="286">
                  <c:v>6110669.2239009</c:v>
                </c:pt>
                <c:pt idx="287">
                  <c:v>6110667.63267275</c:v>
                </c:pt>
                <c:pt idx="288">
                  <c:v>6110667.95205095</c:v>
                </c:pt>
                <c:pt idx="289">
                  <c:v>6110672.70527113</c:v>
                </c:pt>
                <c:pt idx="290">
                  <c:v>6110664.24100034</c:v>
                </c:pt>
                <c:pt idx="291">
                  <c:v>6110657.45155011</c:v>
                </c:pt>
                <c:pt idx="292">
                  <c:v>6110666.54626876</c:v>
                </c:pt>
                <c:pt idx="293">
                  <c:v>6110656.54294426</c:v>
                </c:pt>
                <c:pt idx="294">
                  <c:v>6110649.56009099</c:v>
                </c:pt>
                <c:pt idx="295">
                  <c:v>6110650.75777765</c:v>
                </c:pt>
                <c:pt idx="296">
                  <c:v>6110650.4378333</c:v>
                </c:pt>
                <c:pt idx="297">
                  <c:v>6110649.50092213</c:v>
                </c:pt>
                <c:pt idx="298">
                  <c:v>6110648.39126092</c:v>
                </c:pt>
                <c:pt idx="299">
                  <c:v>6110649.24164933</c:v>
                </c:pt>
                <c:pt idx="300">
                  <c:v>6110642.62554395</c:v>
                </c:pt>
                <c:pt idx="301">
                  <c:v>6110646.09805982</c:v>
                </c:pt>
                <c:pt idx="302">
                  <c:v>6110640.8796621</c:v>
                </c:pt>
                <c:pt idx="303">
                  <c:v>6110641.23832016</c:v>
                </c:pt>
                <c:pt idx="304">
                  <c:v>6110648.98061317</c:v>
                </c:pt>
                <c:pt idx="305">
                  <c:v>6110650.20660732</c:v>
                </c:pt>
                <c:pt idx="306">
                  <c:v>6110646.14491823</c:v>
                </c:pt>
                <c:pt idx="307">
                  <c:v>6110645.24240657</c:v>
                </c:pt>
                <c:pt idx="308">
                  <c:v>6110648.0260733</c:v>
                </c:pt>
                <c:pt idx="309">
                  <c:v>6110649.53832705</c:v>
                </c:pt>
                <c:pt idx="310">
                  <c:v>6110649.73432699</c:v>
                </c:pt>
                <c:pt idx="311">
                  <c:v>6110648.21621232</c:v>
                </c:pt>
                <c:pt idx="312">
                  <c:v>6110648.143434</c:v>
                </c:pt>
                <c:pt idx="313">
                  <c:v>6110651.97584556</c:v>
                </c:pt>
                <c:pt idx="314">
                  <c:v>6110647.16760614</c:v>
                </c:pt>
                <c:pt idx="315">
                  <c:v>6110646.63686261</c:v>
                </c:pt>
                <c:pt idx="316">
                  <c:v>6110647.59915855</c:v>
                </c:pt>
                <c:pt idx="317">
                  <c:v>6110644.26837669</c:v>
                </c:pt>
                <c:pt idx="318">
                  <c:v>6110643.11667655</c:v>
                </c:pt>
                <c:pt idx="319">
                  <c:v>6110642.07804715</c:v>
                </c:pt>
                <c:pt idx="320">
                  <c:v>6110644.26155225</c:v>
                </c:pt>
                <c:pt idx="321">
                  <c:v>6110642.42295244</c:v>
                </c:pt>
                <c:pt idx="322">
                  <c:v>6110643.07912561</c:v>
                </c:pt>
                <c:pt idx="323">
                  <c:v>6110642.31863992</c:v>
                </c:pt>
                <c:pt idx="324">
                  <c:v>6110640.66869285</c:v>
                </c:pt>
                <c:pt idx="325">
                  <c:v>6110642.69738832</c:v>
                </c:pt>
                <c:pt idx="326">
                  <c:v>6110642.00511185</c:v>
                </c:pt>
                <c:pt idx="327">
                  <c:v>6110641.00894136</c:v>
                </c:pt>
                <c:pt idx="328">
                  <c:v>6110641.62328688</c:v>
                </c:pt>
                <c:pt idx="329">
                  <c:v>6110641.3279559</c:v>
                </c:pt>
                <c:pt idx="330">
                  <c:v>6110642.81270191</c:v>
                </c:pt>
                <c:pt idx="331">
                  <c:v>6110641.18195586</c:v>
                </c:pt>
                <c:pt idx="332">
                  <c:v>6110642.06322766</c:v>
                </c:pt>
                <c:pt idx="333">
                  <c:v>6110643.05218967</c:v>
                </c:pt>
                <c:pt idx="334">
                  <c:v>6110643.10342056</c:v>
                </c:pt>
                <c:pt idx="335">
                  <c:v>6110644.28846921</c:v>
                </c:pt>
                <c:pt idx="336">
                  <c:v>6110642.70574273</c:v>
                </c:pt>
                <c:pt idx="337">
                  <c:v>6110644.42159706</c:v>
                </c:pt>
                <c:pt idx="338">
                  <c:v>6110644.32347974</c:v>
                </c:pt>
                <c:pt idx="339">
                  <c:v>6110646.96769123</c:v>
                </c:pt>
                <c:pt idx="340">
                  <c:v>6110644.00702377</c:v>
                </c:pt>
                <c:pt idx="341">
                  <c:v>6110643.78649321</c:v>
                </c:pt>
                <c:pt idx="342">
                  <c:v>6110643.28422109</c:v>
                </c:pt>
                <c:pt idx="343">
                  <c:v>6110644.23250863</c:v>
                </c:pt>
                <c:pt idx="344">
                  <c:v>6110644.29397177</c:v>
                </c:pt>
                <c:pt idx="345">
                  <c:v>6110643.87569</c:v>
                </c:pt>
                <c:pt idx="346">
                  <c:v>6110644.4728407</c:v>
                </c:pt>
                <c:pt idx="347">
                  <c:v>6110643.55905685</c:v>
                </c:pt>
                <c:pt idx="348">
                  <c:v>6110643.93286052</c:v>
                </c:pt>
                <c:pt idx="349">
                  <c:v>6110644.36471693</c:v>
                </c:pt>
                <c:pt idx="350">
                  <c:v>6110643.59316564</c:v>
                </c:pt>
                <c:pt idx="351">
                  <c:v>6110643.05027215</c:v>
                </c:pt>
                <c:pt idx="352">
                  <c:v>6110643.69626232</c:v>
                </c:pt>
                <c:pt idx="353">
                  <c:v>6110643.68244549</c:v>
                </c:pt>
                <c:pt idx="354">
                  <c:v>6110643.5839744</c:v>
                </c:pt>
                <c:pt idx="355">
                  <c:v>6110643.60341694</c:v>
                </c:pt>
                <c:pt idx="356">
                  <c:v>6110644.03848513</c:v>
                </c:pt>
                <c:pt idx="357">
                  <c:v>6110643.90356789</c:v>
                </c:pt>
                <c:pt idx="358">
                  <c:v>6110644.3740675</c:v>
                </c:pt>
                <c:pt idx="359">
                  <c:v>6110644.2124674</c:v>
                </c:pt>
                <c:pt idx="360">
                  <c:v>6110644.55091096</c:v>
                </c:pt>
                <c:pt idx="361">
                  <c:v>6110644.36412698</c:v>
                </c:pt>
                <c:pt idx="362">
                  <c:v>6110644.61454786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Main!$E$2:$E$364</c:f>
              <c:numCache>
                <c:formatCode>General</c:formatCode>
                <c:ptCount val="363"/>
                <c:pt idx="0">
                  <c:v>8493173.4304428</c:v>
                </c:pt>
                <c:pt idx="1">
                  <c:v>8493173.4304428</c:v>
                </c:pt>
                <c:pt idx="2">
                  <c:v>8493173.4304428</c:v>
                </c:pt>
                <c:pt idx="3">
                  <c:v>8493173.4304428</c:v>
                </c:pt>
                <c:pt idx="4">
                  <c:v>8493173.4304428</c:v>
                </c:pt>
                <c:pt idx="5">
                  <c:v>8493173.4304428</c:v>
                </c:pt>
                <c:pt idx="6">
                  <c:v>8493173.4304428</c:v>
                </c:pt>
                <c:pt idx="7">
                  <c:v>8493173.4304428</c:v>
                </c:pt>
                <c:pt idx="8">
                  <c:v>8493173.4304428</c:v>
                </c:pt>
                <c:pt idx="9">
                  <c:v>8493173.4304428</c:v>
                </c:pt>
                <c:pt idx="10">
                  <c:v>8493173.4304428</c:v>
                </c:pt>
                <c:pt idx="11">
                  <c:v>8493173.4304428</c:v>
                </c:pt>
                <c:pt idx="12">
                  <c:v>8493173.4304428</c:v>
                </c:pt>
                <c:pt idx="13">
                  <c:v>8493173.4304428</c:v>
                </c:pt>
                <c:pt idx="14">
                  <c:v>8493173.4304428</c:v>
                </c:pt>
                <c:pt idx="15">
                  <c:v>8493173.4304428</c:v>
                </c:pt>
                <c:pt idx="16">
                  <c:v>8493173.4304428</c:v>
                </c:pt>
                <c:pt idx="17">
                  <c:v>8493173.4304428</c:v>
                </c:pt>
                <c:pt idx="18">
                  <c:v>8493173.4304428</c:v>
                </c:pt>
                <c:pt idx="19">
                  <c:v>8493173.4304428</c:v>
                </c:pt>
                <c:pt idx="20">
                  <c:v>8493173.4304428</c:v>
                </c:pt>
                <c:pt idx="21">
                  <c:v>8493173.4304428</c:v>
                </c:pt>
                <c:pt idx="22">
                  <c:v>8493173.4304428</c:v>
                </c:pt>
                <c:pt idx="23">
                  <c:v>8493173.4304428</c:v>
                </c:pt>
                <c:pt idx="24">
                  <c:v>8493173.4304428</c:v>
                </c:pt>
                <c:pt idx="25">
                  <c:v>8493173.4304428</c:v>
                </c:pt>
                <c:pt idx="26">
                  <c:v>8493173.4304428</c:v>
                </c:pt>
                <c:pt idx="27">
                  <c:v>8493173.4304428</c:v>
                </c:pt>
                <c:pt idx="28">
                  <c:v>8493173.4304428</c:v>
                </c:pt>
                <c:pt idx="29">
                  <c:v>8493173.4304428</c:v>
                </c:pt>
                <c:pt idx="30">
                  <c:v>8493173.4304428</c:v>
                </c:pt>
                <c:pt idx="31">
                  <c:v>8493173.4304428</c:v>
                </c:pt>
                <c:pt idx="32">
                  <c:v>8493173.4304428</c:v>
                </c:pt>
                <c:pt idx="33">
                  <c:v>8493173.4304428</c:v>
                </c:pt>
                <c:pt idx="34">
                  <c:v>8493173.4304428</c:v>
                </c:pt>
                <c:pt idx="35">
                  <c:v>8493173.4304428</c:v>
                </c:pt>
                <c:pt idx="36">
                  <c:v>8493173.4304428</c:v>
                </c:pt>
                <c:pt idx="37">
                  <c:v>8493173.4304428</c:v>
                </c:pt>
                <c:pt idx="38">
                  <c:v>8493173.4304428</c:v>
                </c:pt>
                <c:pt idx="39">
                  <c:v>8493173.4304428</c:v>
                </c:pt>
                <c:pt idx="40">
                  <c:v>8493173.4304428</c:v>
                </c:pt>
                <c:pt idx="41">
                  <c:v>8493173.4304428</c:v>
                </c:pt>
                <c:pt idx="42">
                  <c:v>8493173.4304428</c:v>
                </c:pt>
                <c:pt idx="43">
                  <c:v>8493173.4304428</c:v>
                </c:pt>
                <c:pt idx="44">
                  <c:v>8493173.4304428</c:v>
                </c:pt>
                <c:pt idx="45">
                  <c:v>8493173.4304428</c:v>
                </c:pt>
                <c:pt idx="46">
                  <c:v>8493173.4304428</c:v>
                </c:pt>
                <c:pt idx="47">
                  <c:v>8493173.4304428</c:v>
                </c:pt>
                <c:pt idx="48">
                  <c:v>8493173.4304428</c:v>
                </c:pt>
                <c:pt idx="49">
                  <c:v>8493173.4304428</c:v>
                </c:pt>
                <c:pt idx="50">
                  <c:v>8493173.4304428</c:v>
                </c:pt>
                <c:pt idx="51">
                  <c:v>8493173.4304428</c:v>
                </c:pt>
                <c:pt idx="52">
                  <c:v>8493173.4304428</c:v>
                </c:pt>
                <c:pt idx="53">
                  <c:v>8493173.4304428</c:v>
                </c:pt>
                <c:pt idx="54">
                  <c:v>8493173.4304428</c:v>
                </c:pt>
                <c:pt idx="55">
                  <c:v>8493173.4304428</c:v>
                </c:pt>
                <c:pt idx="56">
                  <c:v>8493173.4304428</c:v>
                </c:pt>
                <c:pt idx="57">
                  <c:v>8493173.4304428</c:v>
                </c:pt>
                <c:pt idx="58">
                  <c:v>8493173.4304428</c:v>
                </c:pt>
                <c:pt idx="59">
                  <c:v>8493173.4304428</c:v>
                </c:pt>
                <c:pt idx="60">
                  <c:v>8493173.4304428</c:v>
                </c:pt>
                <c:pt idx="61">
                  <c:v>8493173.4304428</c:v>
                </c:pt>
                <c:pt idx="62">
                  <c:v>8493173.4304428</c:v>
                </c:pt>
                <c:pt idx="63">
                  <c:v>8493173.4304428</c:v>
                </c:pt>
                <c:pt idx="64">
                  <c:v>8493173.4304428</c:v>
                </c:pt>
                <c:pt idx="65">
                  <c:v>8493173.4304428</c:v>
                </c:pt>
                <c:pt idx="66">
                  <c:v>8493173.4304428</c:v>
                </c:pt>
                <c:pt idx="67">
                  <c:v>8493173.4304428</c:v>
                </c:pt>
                <c:pt idx="68">
                  <c:v>8493173.4304428</c:v>
                </c:pt>
                <c:pt idx="69">
                  <c:v>8493173.4304428</c:v>
                </c:pt>
                <c:pt idx="70">
                  <c:v>8493173.4304428</c:v>
                </c:pt>
                <c:pt idx="71">
                  <c:v>8493173.4304428</c:v>
                </c:pt>
                <c:pt idx="72">
                  <c:v>8493173.4304428</c:v>
                </c:pt>
                <c:pt idx="73">
                  <c:v>8493173.4304428</c:v>
                </c:pt>
                <c:pt idx="74">
                  <c:v>8493173.4304428</c:v>
                </c:pt>
                <c:pt idx="75">
                  <c:v>8493173.4304428</c:v>
                </c:pt>
                <c:pt idx="76">
                  <c:v>8493173.4304428</c:v>
                </c:pt>
                <c:pt idx="77">
                  <c:v>8493173.4304428</c:v>
                </c:pt>
                <c:pt idx="78">
                  <c:v>8493173.4304428</c:v>
                </c:pt>
                <c:pt idx="79">
                  <c:v>8493173.4304428</c:v>
                </c:pt>
                <c:pt idx="80">
                  <c:v>8493173.4304428</c:v>
                </c:pt>
                <c:pt idx="81">
                  <c:v>8493173.4304428</c:v>
                </c:pt>
                <c:pt idx="82">
                  <c:v>8493173.4304428</c:v>
                </c:pt>
                <c:pt idx="83">
                  <c:v>8493173.4304428</c:v>
                </c:pt>
                <c:pt idx="84">
                  <c:v>8493173.4304428</c:v>
                </c:pt>
                <c:pt idx="85">
                  <c:v>8493173.4304428</c:v>
                </c:pt>
                <c:pt idx="86">
                  <c:v>8493173.4304428</c:v>
                </c:pt>
                <c:pt idx="87">
                  <c:v>8493173.4304428</c:v>
                </c:pt>
                <c:pt idx="88">
                  <c:v>8493173.4304428</c:v>
                </c:pt>
                <c:pt idx="89">
                  <c:v>8493173.4304428</c:v>
                </c:pt>
                <c:pt idx="90">
                  <c:v>8493173.4304428</c:v>
                </c:pt>
                <c:pt idx="91">
                  <c:v>8493173.4304428</c:v>
                </c:pt>
                <c:pt idx="92">
                  <c:v>8493173.4304428</c:v>
                </c:pt>
                <c:pt idx="93">
                  <c:v>8493173.4304428</c:v>
                </c:pt>
                <c:pt idx="94">
                  <c:v>8493173.4304428</c:v>
                </c:pt>
                <c:pt idx="95">
                  <c:v>8493173.4304428</c:v>
                </c:pt>
                <c:pt idx="96">
                  <c:v>8493173.4304428</c:v>
                </c:pt>
                <c:pt idx="97">
                  <c:v>8493173.4304428</c:v>
                </c:pt>
                <c:pt idx="98">
                  <c:v>8493173.4304428</c:v>
                </c:pt>
                <c:pt idx="99">
                  <c:v>8493173.4304428</c:v>
                </c:pt>
                <c:pt idx="100">
                  <c:v>8493173.4304428</c:v>
                </c:pt>
                <c:pt idx="101">
                  <c:v>8493173.4304428</c:v>
                </c:pt>
                <c:pt idx="102">
                  <c:v>8493173.4304428</c:v>
                </c:pt>
                <c:pt idx="103">
                  <c:v>8493173.4304428</c:v>
                </c:pt>
                <c:pt idx="104">
                  <c:v>8493173.4304428</c:v>
                </c:pt>
                <c:pt idx="105">
                  <c:v>8493173.4304428</c:v>
                </c:pt>
                <c:pt idx="106">
                  <c:v>8493173.4304428</c:v>
                </c:pt>
                <c:pt idx="107">
                  <c:v>8493173.4304428</c:v>
                </c:pt>
                <c:pt idx="108">
                  <c:v>8493173.4304428</c:v>
                </c:pt>
                <c:pt idx="109">
                  <c:v>8493173.4304428</c:v>
                </c:pt>
                <c:pt idx="110">
                  <c:v>8493173.4304428</c:v>
                </c:pt>
                <c:pt idx="111">
                  <c:v>8493173.4304428</c:v>
                </c:pt>
                <c:pt idx="112">
                  <c:v>8493173.4304428</c:v>
                </c:pt>
                <c:pt idx="113">
                  <c:v>8493173.4304428</c:v>
                </c:pt>
                <c:pt idx="114">
                  <c:v>8493173.4304428</c:v>
                </c:pt>
                <c:pt idx="115">
                  <c:v>8493173.4304428</c:v>
                </c:pt>
                <c:pt idx="116">
                  <c:v>8493173.4304428</c:v>
                </c:pt>
                <c:pt idx="117">
                  <c:v>8493173.4304428</c:v>
                </c:pt>
                <c:pt idx="118">
                  <c:v>8493173.4304428</c:v>
                </c:pt>
                <c:pt idx="119">
                  <c:v>8493173.4304428</c:v>
                </c:pt>
                <c:pt idx="120">
                  <c:v>8493173.4304428</c:v>
                </c:pt>
                <c:pt idx="121">
                  <c:v>8493173.4304428</c:v>
                </c:pt>
                <c:pt idx="122">
                  <c:v>8493173.4304428</c:v>
                </c:pt>
                <c:pt idx="123">
                  <c:v>8493173.4304428</c:v>
                </c:pt>
                <c:pt idx="124">
                  <c:v>8493173.4304428</c:v>
                </c:pt>
                <c:pt idx="125">
                  <c:v>8493173.4304428</c:v>
                </c:pt>
                <c:pt idx="126">
                  <c:v>8493173.4304428</c:v>
                </c:pt>
                <c:pt idx="127">
                  <c:v>8493173.4304428</c:v>
                </c:pt>
                <c:pt idx="128">
                  <c:v>8493173.4304428</c:v>
                </c:pt>
                <c:pt idx="129">
                  <c:v>8493173.4304428</c:v>
                </c:pt>
                <c:pt idx="130">
                  <c:v>8493173.4304428</c:v>
                </c:pt>
                <c:pt idx="131">
                  <c:v>8493173.4304428</c:v>
                </c:pt>
                <c:pt idx="132">
                  <c:v>8493173.4304428</c:v>
                </c:pt>
                <c:pt idx="133">
                  <c:v>8493173.4304428</c:v>
                </c:pt>
                <c:pt idx="134">
                  <c:v>8493173.4304428</c:v>
                </c:pt>
                <c:pt idx="135">
                  <c:v>8493173.4304428</c:v>
                </c:pt>
                <c:pt idx="136">
                  <c:v>8493173.4304428</c:v>
                </c:pt>
                <c:pt idx="137">
                  <c:v>8493173.4304428</c:v>
                </c:pt>
                <c:pt idx="138">
                  <c:v>8493173.4304428</c:v>
                </c:pt>
                <c:pt idx="139">
                  <c:v>8493173.4304428</c:v>
                </c:pt>
                <c:pt idx="140">
                  <c:v>8493173.4304428</c:v>
                </c:pt>
                <c:pt idx="141">
                  <c:v>8493173.4304428</c:v>
                </c:pt>
                <c:pt idx="142">
                  <c:v>8493173.4304428</c:v>
                </c:pt>
                <c:pt idx="143">
                  <c:v>8493173.4304428</c:v>
                </c:pt>
                <c:pt idx="144">
                  <c:v>8493173.4304428</c:v>
                </c:pt>
                <c:pt idx="145">
                  <c:v>8493173.4304428</c:v>
                </c:pt>
                <c:pt idx="146">
                  <c:v>8493173.4304428</c:v>
                </c:pt>
                <c:pt idx="147">
                  <c:v>8493173.4304428</c:v>
                </c:pt>
                <c:pt idx="148">
                  <c:v>8493173.4304428</c:v>
                </c:pt>
                <c:pt idx="149">
                  <c:v>8493173.4304428</c:v>
                </c:pt>
                <c:pt idx="150">
                  <c:v>8493173.4304428</c:v>
                </c:pt>
                <c:pt idx="151">
                  <c:v>8493173.4304428</c:v>
                </c:pt>
                <c:pt idx="152">
                  <c:v>8493173.4304428</c:v>
                </c:pt>
                <c:pt idx="153">
                  <c:v>8493173.4304428</c:v>
                </c:pt>
                <c:pt idx="154">
                  <c:v>8493173.4304428</c:v>
                </c:pt>
                <c:pt idx="155">
                  <c:v>8493173.4304428</c:v>
                </c:pt>
                <c:pt idx="156">
                  <c:v>8493173.4304428</c:v>
                </c:pt>
                <c:pt idx="157">
                  <c:v>8493173.4304428</c:v>
                </c:pt>
                <c:pt idx="158">
                  <c:v>8493173.4304428</c:v>
                </c:pt>
                <c:pt idx="159">
                  <c:v>8493173.4304428</c:v>
                </c:pt>
                <c:pt idx="160">
                  <c:v>8493173.4304428</c:v>
                </c:pt>
                <c:pt idx="161">
                  <c:v>8493173.4304428</c:v>
                </c:pt>
                <c:pt idx="162">
                  <c:v>8493173.4304428</c:v>
                </c:pt>
                <c:pt idx="163">
                  <c:v>8493173.4304428</c:v>
                </c:pt>
                <c:pt idx="164">
                  <c:v>8493173.4304428</c:v>
                </c:pt>
                <c:pt idx="165">
                  <c:v>8493173.4304428</c:v>
                </c:pt>
                <c:pt idx="166">
                  <c:v>8493173.4304428</c:v>
                </c:pt>
                <c:pt idx="167">
                  <c:v>8493173.4304428</c:v>
                </c:pt>
                <c:pt idx="168">
                  <c:v>8493173.4304428</c:v>
                </c:pt>
                <c:pt idx="169">
                  <c:v>8493173.4304428</c:v>
                </c:pt>
                <c:pt idx="170">
                  <c:v>8493173.4304428</c:v>
                </c:pt>
                <c:pt idx="171">
                  <c:v>8493173.4304428</c:v>
                </c:pt>
                <c:pt idx="172">
                  <c:v>8493173.4304428</c:v>
                </c:pt>
                <c:pt idx="173">
                  <c:v>8493173.4304428</c:v>
                </c:pt>
                <c:pt idx="174">
                  <c:v>8493173.4304428</c:v>
                </c:pt>
                <c:pt idx="175">
                  <c:v>8493173.4304428</c:v>
                </c:pt>
                <c:pt idx="176">
                  <c:v>8493173.4304428</c:v>
                </c:pt>
                <c:pt idx="177">
                  <c:v>8493173.4304428</c:v>
                </c:pt>
                <c:pt idx="178">
                  <c:v>8493173.4304428</c:v>
                </c:pt>
                <c:pt idx="179">
                  <c:v>8493173.4304428</c:v>
                </c:pt>
                <c:pt idx="180">
                  <c:v>8493173.4304428</c:v>
                </c:pt>
                <c:pt idx="181">
                  <c:v>8493173.4304428</c:v>
                </c:pt>
                <c:pt idx="182">
                  <c:v>8493173.4304428</c:v>
                </c:pt>
                <c:pt idx="183">
                  <c:v>8493173.4304428</c:v>
                </c:pt>
                <c:pt idx="184">
                  <c:v>8493173.4304428</c:v>
                </c:pt>
                <c:pt idx="185">
                  <c:v>8493173.4304428</c:v>
                </c:pt>
                <c:pt idx="186">
                  <c:v>8493173.4304428</c:v>
                </c:pt>
                <c:pt idx="187">
                  <c:v>8493173.4304428</c:v>
                </c:pt>
                <c:pt idx="188">
                  <c:v>8493173.4304428</c:v>
                </c:pt>
                <c:pt idx="189">
                  <c:v>8493173.4304428</c:v>
                </c:pt>
                <c:pt idx="190">
                  <c:v>8493173.4304428</c:v>
                </c:pt>
                <c:pt idx="191">
                  <c:v>8493173.4304428</c:v>
                </c:pt>
                <c:pt idx="192">
                  <c:v>8493173.4304428</c:v>
                </c:pt>
                <c:pt idx="193">
                  <c:v>8493173.4304428</c:v>
                </c:pt>
                <c:pt idx="194">
                  <c:v>8493173.4304428</c:v>
                </c:pt>
                <c:pt idx="195">
                  <c:v>8493173.4304428</c:v>
                </c:pt>
                <c:pt idx="196">
                  <c:v>8493173.4304428</c:v>
                </c:pt>
                <c:pt idx="197">
                  <c:v>8493173.4304428</c:v>
                </c:pt>
                <c:pt idx="198">
                  <c:v>8493173.4304428</c:v>
                </c:pt>
                <c:pt idx="199">
                  <c:v>8493173.4304428</c:v>
                </c:pt>
                <c:pt idx="200">
                  <c:v>8493173.4304428</c:v>
                </c:pt>
                <c:pt idx="201">
                  <c:v>8493173.4304428</c:v>
                </c:pt>
                <c:pt idx="202">
                  <c:v>8493173.4304428</c:v>
                </c:pt>
                <c:pt idx="203">
                  <c:v>8493173.4304428</c:v>
                </c:pt>
                <c:pt idx="204">
                  <c:v>8493173.4304428</c:v>
                </c:pt>
                <c:pt idx="205">
                  <c:v>8493173.4304428</c:v>
                </c:pt>
                <c:pt idx="206">
                  <c:v>8493173.4304428</c:v>
                </c:pt>
                <c:pt idx="207">
                  <c:v>8493173.4304428</c:v>
                </c:pt>
                <c:pt idx="208">
                  <c:v>8493173.4304428</c:v>
                </c:pt>
                <c:pt idx="209">
                  <c:v>8493173.4304428</c:v>
                </c:pt>
                <c:pt idx="210">
                  <c:v>8493173.4304428</c:v>
                </c:pt>
                <c:pt idx="211">
                  <c:v>8493173.4304428</c:v>
                </c:pt>
                <c:pt idx="212">
                  <c:v>8493173.4304428</c:v>
                </c:pt>
                <c:pt idx="213">
                  <c:v>8493173.4304428</c:v>
                </c:pt>
                <c:pt idx="214">
                  <c:v>8493173.4304428</c:v>
                </c:pt>
                <c:pt idx="215">
                  <c:v>8493173.4304428</c:v>
                </c:pt>
                <c:pt idx="216">
                  <c:v>8493173.4304428</c:v>
                </c:pt>
                <c:pt idx="217">
                  <c:v>8493173.4304428</c:v>
                </c:pt>
                <c:pt idx="218">
                  <c:v>8493173.4304428</c:v>
                </c:pt>
                <c:pt idx="219">
                  <c:v>8493173.4304428</c:v>
                </c:pt>
                <c:pt idx="220">
                  <c:v>8493173.4304428</c:v>
                </c:pt>
                <c:pt idx="221">
                  <c:v>8493173.4304428</c:v>
                </c:pt>
                <c:pt idx="222">
                  <c:v>8493173.4304428</c:v>
                </c:pt>
                <c:pt idx="223">
                  <c:v>8493173.4304428</c:v>
                </c:pt>
                <c:pt idx="224">
                  <c:v>8493173.4304428</c:v>
                </c:pt>
                <c:pt idx="225">
                  <c:v>8493173.4304428</c:v>
                </c:pt>
                <c:pt idx="226">
                  <c:v>8493173.4304428</c:v>
                </c:pt>
                <c:pt idx="227">
                  <c:v>8493173.4304428</c:v>
                </c:pt>
                <c:pt idx="228">
                  <c:v>8493173.4304428</c:v>
                </c:pt>
                <c:pt idx="229">
                  <c:v>8493173.4304428</c:v>
                </c:pt>
                <c:pt idx="230">
                  <c:v>8493173.4304428</c:v>
                </c:pt>
                <c:pt idx="231">
                  <c:v>8493173.4304428</c:v>
                </c:pt>
                <c:pt idx="232">
                  <c:v>8493173.4304428</c:v>
                </c:pt>
                <c:pt idx="233">
                  <c:v>8493173.4304428</c:v>
                </c:pt>
                <c:pt idx="234">
                  <c:v>8493173.4304428</c:v>
                </c:pt>
                <c:pt idx="235">
                  <c:v>8493173.4304428</c:v>
                </c:pt>
                <c:pt idx="236">
                  <c:v>8493173.4304428</c:v>
                </c:pt>
                <c:pt idx="237">
                  <c:v>8493173.4304428</c:v>
                </c:pt>
                <c:pt idx="238">
                  <c:v>8493173.4304428</c:v>
                </c:pt>
                <c:pt idx="239">
                  <c:v>8493173.4304428</c:v>
                </c:pt>
                <c:pt idx="240">
                  <c:v>8493173.4304428</c:v>
                </c:pt>
                <c:pt idx="241">
                  <c:v>8493173.4304428</c:v>
                </c:pt>
                <c:pt idx="242">
                  <c:v>8493173.4304428</c:v>
                </c:pt>
                <c:pt idx="243">
                  <c:v>8493173.4304428</c:v>
                </c:pt>
                <c:pt idx="244">
                  <c:v>8493173.4304428</c:v>
                </c:pt>
                <c:pt idx="245">
                  <c:v>8493173.4304428</c:v>
                </c:pt>
                <c:pt idx="246">
                  <c:v>8493173.4304428</c:v>
                </c:pt>
                <c:pt idx="247">
                  <c:v>8493173.4304428</c:v>
                </c:pt>
                <c:pt idx="248">
                  <c:v>8493173.4304428</c:v>
                </c:pt>
                <c:pt idx="249">
                  <c:v>8493173.4304428</c:v>
                </c:pt>
                <c:pt idx="250">
                  <c:v>8493173.4304428</c:v>
                </c:pt>
                <c:pt idx="251">
                  <c:v>8493173.4304428</c:v>
                </c:pt>
                <c:pt idx="252">
                  <c:v>8493173.4304428</c:v>
                </c:pt>
                <c:pt idx="253">
                  <c:v>8493173.4304428</c:v>
                </c:pt>
                <c:pt idx="254">
                  <c:v>8493173.4304428</c:v>
                </c:pt>
                <c:pt idx="255">
                  <c:v>8493173.4304428</c:v>
                </c:pt>
                <c:pt idx="256">
                  <c:v>8493173.4304428</c:v>
                </c:pt>
                <c:pt idx="257">
                  <c:v>8493173.4304428</c:v>
                </c:pt>
                <c:pt idx="258">
                  <c:v>8493173.4304428</c:v>
                </c:pt>
                <c:pt idx="259">
                  <c:v>8493173.4304428</c:v>
                </c:pt>
                <c:pt idx="260">
                  <c:v>8493173.4304428</c:v>
                </c:pt>
                <c:pt idx="261">
                  <c:v>8493173.4304428</c:v>
                </c:pt>
                <c:pt idx="262">
                  <c:v>8493173.4304428</c:v>
                </c:pt>
                <c:pt idx="263">
                  <c:v>8493173.4304428</c:v>
                </c:pt>
                <c:pt idx="264">
                  <c:v>8493173.4304428</c:v>
                </c:pt>
                <c:pt idx="265">
                  <c:v>8493173.4304428</c:v>
                </c:pt>
                <c:pt idx="266">
                  <c:v>8493173.4304428</c:v>
                </c:pt>
                <c:pt idx="267">
                  <c:v>8493173.4304428</c:v>
                </c:pt>
                <c:pt idx="268">
                  <c:v>8493173.4304428</c:v>
                </c:pt>
                <c:pt idx="269">
                  <c:v>8493173.4304428</c:v>
                </c:pt>
                <c:pt idx="270">
                  <c:v>8493173.4304428</c:v>
                </c:pt>
                <c:pt idx="271">
                  <c:v>8493173.4304428</c:v>
                </c:pt>
                <c:pt idx="272">
                  <c:v>8493173.4304428</c:v>
                </c:pt>
                <c:pt idx="273">
                  <c:v>8493173.4304428</c:v>
                </c:pt>
                <c:pt idx="274">
                  <c:v>8493173.4304428</c:v>
                </c:pt>
                <c:pt idx="275">
                  <c:v>8493173.4304428</c:v>
                </c:pt>
                <c:pt idx="276">
                  <c:v>8493173.4304428</c:v>
                </c:pt>
                <c:pt idx="277">
                  <c:v>8493173.4304428</c:v>
                </c:pt>
                <c:pt idx="278">
                  <c:v>8493173.4304428</c:v>
                </c:pt>
                <c:pt idx="279">
                  <c:v>8493173.4304428</c:v>
                </c:pt>
                <c:pt idx="280">
                  <c:v>8493173.4304428</c:v>
                </c:pt>
                <c:pt idx="281">
                  <c:v>8493173.4304428</c:v>
                </c:pt>
                <c:pt idx="282">
                  <c:v>8493173.4304428</c:v>
                </c:pt>
                <c:pt idx="283">
                  <c:v>8493173.4304428</c:v>
                </c:pt>
                <c:pt idx="284">
                  <c:v>8493173.4304428</c:v>
                </c:pt>
                <c:pt idx="285">
                  <c:v>8493173.4304428</c:v>
                </c:pt>
                <c:pt idx="286">
                  <c:v>8493173.4304428</c:v>
                </c:pt>
                <c:pt idx="287">
                  <c:v>8493173.4304428</c:v>
                </c:pt>
                <c:pt idx="288">
                  <c:v>8493173.4304428</c:v>
                </c:pt>
                <c:pt idx="289">
                  <c:v>8493173.4304428</c:v>
                </c:pt>
                <c:pt idx="290">
                  <c:v>8493173.4304428</c:v>
                </c:pt>
                <c:pt idx="291">
                  <c:v>8493173.4304428</c:v>
                </c:pt>
                <c:pt idx="292">
                  <c:v>8493173.4304428</c:v>
                </c:pt>
                <c:pt idx="293">
                  <c:v>8493173.4304428</c:v>
                </c:pt>
                <c:pt idx="294">
                  <c:v>8493173.4304428</c:v>
                </c:pt>
                <c:pt idx="295">
                  <c:v>8493173.4304428</c:v>
                </c:pt>
                <c:pt idx="296">
                  <c:v>8493173.4304428</c:v>
                </c:pt>
                <c:pt idx="297">
                  <c:v>8493173.4304428</c:v>
                </c:pt>
                <c:pt idx="298">
                  <c:v>8493173.4304428</c:v>
                </c:pt>
                <c:pt idx="299">
                  <c:v>8493173.4304428</c:v>
                </c:pt>
                <c:pt idx="300">
                  <c:v>8493173.4304428</c:v>
                </c:pt>
                <c:pt idx="301">
                  <c:v>8493173.4304428</c:v>
                </c:pt>
                <c:pt idx="302">
                  <c:v>8493173.4304428</c:v>
                </c:pt>
                <c:pt idx="303">
                  <c:v>8493173.4304428</c:v>
                </c:pt>
                <c:pt idx="304">
                  <c:v>8493173.4304428</c:v>
                </c:pt>
                <c:pt idx="305">
                  <c:v>8493173.4304428</c:v>
                </c:pt>
                <c:pt idx="306">
                  <c:v>8493173.4304428</c:v>
                </c:pt>
                <c:pt idx="307">
                  <c:v>8493173.4304428</c:v>
                </c:pt>
                <c:pt idx="308">
                  <c:v>8493173.4304428</c:v>
                </c:pt>
                <c:pt idx="309">
                  <c:v>8493173.4304428</c:v>
                </c:pt>
                <c:pt idx="310">
                  <c:v>8493173.4304428</c:v>
                </c:pt>
                <c:pt idx="311">
                  <c:v>8493173.4304428</c:v>
                </c:pt>
                <c:pt idx="312">
                  <c:v>8493173.4304428</c:v>
                </c:pt>
                <c:pt idx="313">
                  <c:v>8493173.4304428</c:v>
                </c:pt>
                <c:pt idx="314">
                  <c:v>8493173.4304428</c:v>
                </c:pt>
                <c:pt idx="315">
                  <c:v>8493173.4304428</c:v>
                </c:pt>
                <c:pt idx="316">
                  <c:v>8493173.4304428</c:v>
                </c:pt>
                <c:pt idx="317">
                  <c:v>8493173.4304428</c:v>
                </c:pt>
                <c:pt idx="318">
                  <c:v>8493173.4304428</c:v>
                </c:pt>
                <c:pt idx="319">
                  <c:v>8493173.4304428</c:v>
                </c:pt>
                <c:pt idx="320">
                  <c:v>8493173.4304428</c:v>
                </c:pt>
                <c:pt idx="321">
                  <c:v>8493173.4304428</c:v>
                </c:pt>
                <c:pt idx="322">
                  <c:v>8493173.4304428</c:v>
                </c:pt>
                <c:pt idx="323">
                  <c:v>8493173.4304428</c:v>
                </c:pt>
                <c:pt idx="324">
                  <c:v>8493173.4304428</c:v>
                </c:pt>
                <c:pt idx="325">
                  <c:v>8493173.4304428</c:v>
                </c:pt>
                <c:pt idx="326">
                  <c:v>8493173.4304428</c:v>
                </c:pt>
                <c:pt idx="327">
                  <c:v>8493173.4304428</c:v>
                </c:pt>
                <c:pt idx="328">
                  <c:v>8493173.4304428</c:v>
                </c:pt>
                <c:pt idx="329">
                  <c:v>8493173.4304428</c:v>
                </c:pt>
                <c:pt idx="330">
                  <c:v>8493173.4304428</c:v>
                </c:pt>
                <c:pt idx="331">
                  <c:v>8493173.4304428</c:v>
                </c:pt>
                <c:pt idx="332">
                  <c:v>8493173.4304428</c:v>
                </c:pt>
                <c:pt idx="333">
                  <c:v>8493173.4304428</c:v>
                </c:pt>
                <c:pt idx="334">
                  <c:v>8493173.4304428</c:v>
                </c:pt>
                <c:pt idx="335">
                  <c:v>8493173.4304428</c:v>
                </c:pt>
                <c:pt idx="336">
                  <c:v>8493173.4304428</c:v>
                </c:pt>
                <c:pt idx="337">
                  <c:v>8493173.4304428</c:v>
                </c:pt>
                <c:pt idx="338">
                  <c:v>8493173.4304428</c:v>
                </c:pt>
                <c:pt idx="339">
                  <c:v>8493173.4304428</c:v>
                </c:pt>
                <c:pt idx="340">
                  <c:v>8493173.4304428</c:v>
                </c:pt>
                <c:pt idx="341">
                  <c:v>8493173.4304428</c:v>
                </c:pt>
                <c:pt idx="342">
                  <c:v>8493173.4304428</c:v>
                </c:pt>
                <c:pt idx="343">
                  <c:v>8493173.4304428</c:v>
                </c:pt>
                <c:pt idx="344">
                  <c:v>8493173.4304428</c:v>
                </c:pt>
                <c:pt idx="345">
                  <c:v>8493173.4304428</c:v>
                </c:pt>
                <c:pt idx="346">
                  <c:v>8493173.4304428</c:v>
                </c:pt>
                <c:pt idx="347">
                  <c:v>8493173.4304428</c:v>
                </c:pt>
                <c:pt idx="348">
                  <c:v>8493173.4304428</c:v>
                </c:pt>
                <c:pt idx="349">
                  <c:v>8493173.4304428</c:v>
                </c:pt>
                <c:pt idx="350">
                  <c:v>8493173.4304428</c:v>
                </c:pt>
                <c:pt idx="351">
                  <c:v>8493173.4304428</c:v>
                </c:pt>
                <c:pt idx="352">
                  <c:v>8493173.4304428</c:v>
                </c:pt>
                <c:pt idx="353">
                  <c:v>8493173.4304428</c:v>
                </c:pt>
                <c:pt idx="354">
                  <c:v>8493173.4304428</c:v>
                </c:pt>
                <c:pt idx="355">
                  <c:v>8493173.4304428</c:v>
                </c:pt>
                <c:pt idx="356">
                  <c:v>8493173.4304428</c:v>
                </c:pt>
                <c:pt idx="357">
                  <c:v>8493173.4304428</c:v>
                </c:pt>
                <c:pt idx="358">
                  <c:v>8493173.4304428</c:v>
                </c:pt>
                <c:pt idx="359">
                  <c:v>8493173.4304428</c:v>
                </c:pt>
                <c:pt idx="360">
                  <c:v>8493173.4304428</c:v>
                </c:pt>
                <c:pt idx="361">
                  <c:v>8493173.4304428</c:v>
                </c:pt>
                <c:pt idx="362">
                  <c:v>8493173.4304428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Main!$F$2:$F$364</c:f>
              <c:numCache>
                <c:formatCode>General</c:formatCode>
                <c:ptCount val="363"/>
                <c:pt idx="0">
                  <c:v>2090249.19440185</c:v>
                </c:pt>
                <c:pt idx="1">
                  <c:v>20902491.9440185</c:v>
                </c:pt>
                <c:pt idx="2">
                  <c:v>19861607.0940542</c:v>
                </c:pt>
                <c:pt idx="3">
                  <c:v>18309705.7872978</c:v>
                </c:pt>
                <c:pt idx="4">
                  <c:v>17590477.1736005</c:v>
                </c:pt>
                <c:pt idx="5">
                  <c:v>16230026.6121975</c:v>
                </c:pt>
                <c:pt idx="6">
                  <c:v>15562514.606502</c:v>
                </c:pt>
                <c:pt idx="7">
                  <c:v>14255386.7679163</c:v>
                </c:pt>
                <c:pt idx="8">
                  <c:v>13610254.3263467</c:v>
                </c:pt>
                <c:pt idx="9">
                  <c:v>12332867.2381727</c:v>
                </c:pt>
                <c:pt idx="10">
                  <c:v>10451245.9720093</c:v>
                </c:pt>
                <c:pt idx="11">
                  <c:v>8905863.23526133</c:v>
                </c:pt>
                <c:pt idx="12">
                  <c:v>8667808.98841878</c:v>
                </c:pt>
                <c:pt idx="13">
                  <c:v>8653651.52942729</c:v>
                </c:pt>
                <c:pt idx="14">
                  <c:v>8307790.57069128</c:v>
                </c:pt>
                <c:pt idx="15">
                  <c:v>8282549.11547628</c:v>
                </c:pt>
                <c:pt idx="16">
                  <c:v>7964793.98951022</c:v>
                </c:pt>
                <c:pt idx="17">
                  <c:v>7935277.8025228</c:v>
                </c:pt>
                <c:pt idx="18">
                  <c:v>7569104.72452</c:v>
                </c:pt>
                <c:pt idx="19">
                  <c:v>7153608.46405965</c:v>
                </c:pt>
                <c:pt idx="20">
                  <c:v>6395744.3995466</c:v>
                </c:pt>
                <c:pt idx="21">
                  <c:v>5797039.94542293</c:v>
                </c:pt>
                <c:pt idx="22">
                  <c:v>5622250.4203011</c:v>
                </c:pt>
                <c:pt idx="23">
                  <c:v>5482604.15254322</c:v>
                </c:pt>
                <c:pt idx="24">
                  <c:v>5545224.60340844</c:v>
                </c:pt>
                <c:pt idx="25">
                  <c:v>5355762.86280407</c:v>
                </c:pt>
                <c:pt idx="26">
                  <c:v>5352812.62148022</c:v>
                </c:pt>
                <c:pt idx="27">
                  <c:v>5184969.22747626</c:v>
                </c:pt>
                <c:pt idx="28">
                  <c:v>5077863.52481889</c:v>
                </c:pt>
                <c:pt idx="29">
                  <c:v>5074219.6474178</c:v>
                </c:pt>
                <c:pt idx="30">
                  <c:v>4653202.01595976</c:v>
                </c:pt>
                <c:pt idx="31">
                  <c:v>4317890.74084976</c:v>
                </c:pt>
                <c:pt idx="32">
                  <c:v>4124083.34196223</c:v>
                </c:pt>
                <c:pt idx="33">
                  <c:v>3986761.29771572</c:v>
                </c:pt>
                <c:pt idx="34">
                  <c:v>3869878.58829183</c:v>
                </c:pt>
                <c:pt idx="35">
                  <c:v>3801475.30861176</c:v>
                </c:pt>
                <c:pt idx="36">
                  <c:v>3825073.25319044</c:v>
                </c:pt>
                <c:pt idx="37">
                  <c:v>3710108.22944266</c:v>
                </c:pt>
                <c:pt idx="38">
                  <c:v>3705111.53605767</c:v>
                </c:pt>
                <c:pt idx="39">
                  <c:v>3598407.68170063</c:v>
                </c:pt>
                <c:pt idx="40">
                  <c:v>3408631.71370771</c:v>
                </c:pt>
                <c:pt idx="41">
                  <c:v>3240479.02540328</c:v>
                </c:pt>
                <c:pt idx="42">
                  <c:v>3117076.38962037</c:v>
                </c:pt>
                <c:pt idx="43">
                  <c:v>2994670.89156776</c:v>
                </c:pt>
                <c:pt idx="44">
                  <c:v>2896848.51800039</c:v>
                </c:pt>
                <c:pt idx="45">
                  <c:v>2823154.50769819</c:v>
                </c:pt>
                <c:pt idx="46">
                  <c:v>2801102.45598161</c:v>
                </c:pt>
                <c:pt idx="47">
                  <c:v>2799428.78494195</c:v>
                </c:pt>
                <c:pt idx="48">
                  <c:v>2739597.90928548</c:v>
                </c:pt>
                <c:pt idx="49">
                  <c:v>2659715.39223196</c:v>
                </c:pt>
                <c:pt idx="50">
                  <c:v>2559926.5240894</c:v>
                </c:pt>
                <c:pt idx="51">
                  <c:v>2469509.79871592</c:v>
                </c:pt>
                <c:pt idx="52">
                  <c:v>2394702.31193602</c:v>
                </c:pt>
                <c:pt idx="53">
                  <c:v>2316793.58129112</c:v>
                </c:pt>
                <c:pt idx="54">
                  <c:v>2246520.47333062</c:v>
                </c:pt>
                <c:pt idx="55">
                  <c:v>2196989.26865697</c:v>
                </c:pt>
                <c:pt idx="56">
                  <c:v>2171931.50677408</c:v>
                </c:pt>
                <c:pt idx="57">
                  <c:v>2176459.50947941</c:v>
                </c:pt>
                <c:pt idx="58">
                  <c:v>2122986.37559626</c:v>
                </c:pt>
                <c:pt idx="59">
                  <c:v>2072464.95550774</c:v>
                </c:pt>
                <c:pt idx="60">
                  <c:v>2011976.38604899</c:v>
                </c:pt>
                <c:pt idx="61">
                  <c:v>1958508.10069451</c:v>
                </c:pt>
                <c:pt idx="62">
                  <c:v>1913219.62826865</c:v>
                </c:pt>
                <c:pt idx="63">
                  <c:v>1863039.29089475</c:v>
                </c:pt>
                <c:pt idx="64">
                  <c:v>1814881.86909859</c:v>
                </c:pt>
                <c:pt idx="65">
                  <c:v>1773452.42769097</c:v>
                </c:pt>
                <c:pt idx="66">
                  <c:v>1757857.54930297</c:v>
                </c:pt>
                <c:pt idx="67">
                  <c:v>1757837.94681666</c:v>
                </c:pt>
                <c:pt idx="68">
                  <c:v>1723877.50298666</c:v>
                </c:pt>
                <c:pt idx="69">
                  <c:v>1686611.28935027</c:v>
                </c:pt>
                <c:pt idx="70">
                  <c:v>1646702.59235833</c:v>
                </c:pt>
                <c:pt idx="71">
                  <c:v>1611143.01442235</c:v>
                </c:pt>
                <c:pt idx="72">
                  <c:v>1581315.87917583</c:v>
                </c:pt>
                <c:pt idx="73">
                  <c:v>1547228.2497271</c:v>
                </c:pt>
                <c:pt idx="74">
                  <c:v>1512729.15697824</c:v>
                </c:pt>
                <c:pt idx="75">
                  <c:v>1483984.16346061</c:v>
                </c:pt>
                <c:pt idx="76">
                  <c:v>1468636.72640715</c:v>
                </c:pt>
                <c:pt idx="77">
                  <c:v>1453142.70399281</c:v>
                </c:pt>
                <c:pt idx="78">
                  <c:v>1438398.42929742</c:v>
                </c:pt>
                <c:pt idx="79">
                  <c:v>1413911.69598161</c:v>
                </c:pt>
                <c:pt idx="80">
                  <c:v>1389045.3897219</c:v>
                </c:pt>
                <c:pt idx="81">
                  <c:v>1359866.21237731</c:v>
                </c:pt>
                <c:pt idx="82">
                  <c:v>1339947.75468151</c:v>
                </c:pt>
                <c:pt idx="83">
                  <c:v>1316414.93624436</c:v>
                </c:pt>
                <c:pt idx="84">
                  <c:v>1291262.02728592</c:v>
                </c:pt>
                <c:pt idx="85">
                  <c:v>1266828.52579959</c:v>
                </c:pt>
                <c:pt idx="86">
                  <c:v>1251165.62122025</c:v>
                </c:pt>
                <c:pt idx="87">
                  <c:v>1237466.44861247</c:v>
                </c:pt>
                <c:pt idx="88">
                  <c:v>1225306.57471264</c:v>
                </c:pt>
                <c:pt idx="89">
                  <c:v>1211447.14589838</c:v>
                </c:pt>
                <c:pt idx="90">
                  <c:v>1193053.59512071</c:v>
                </c:pt>
                <c:pt idx="91">
                  <c:v>1173901.62139741</c:v>
                </c:pt>
                <c:pt idx="92">
                  <c:v>1154191.84301068</c:v>
                </c:pt>
                <c:pt idx="93">
                  <c:v>1137671.82260519</c:v>
                </c:pt>
                <c:pt idx="94">
                  <c:v>1118971.66377504</c:v>
                </c:pt>
                <c:pt idx="95">
                  <c:v>1100967.91482646</c:v>
                </c:pt>
                <c:pt idx="96">
                  <c:v>1086690.470155</c:v>
                </c:pt>
                <c:pt idx="97">
                  <c:v>1073677.08840882</c:v>
                </c:pt>
                <c:pt idx="98">
                  <c:v>1061128.83909086</c:v>
                </c:pt>
                <c:pt idx="99">
                  <c:v>1049293.08049107</c:v>
                </c:pt>
                <c:pt idx="100">
                  <c:v>1034062.31255917</c:v>
                </c:pt>
                <c:pt idx="101">
                  <c:v>1020118.05290423</c:v>
                </c:pt>
                <c:pt idx="102">
                  <c:v>1005692.65906128</c:v>
                </c:pt>
                <c:pt idx="103">
                  <c:v>994774.211880086</c:v>
                </c:pt>
                <c:pt idx="104">
                  <c:v>981466.361501704</c:v>
                </c:pt>
                <c:pt idx="105">
                  <c:v>966941.572017474</c:v>
                </c:pt>
                <c:pt idx="106">
                  <c:v>955416.767485674</c:v>
                </c:pt>
                <c:pt idx="107">
                  <c:v>944537.368078569</c:v>
                </c:pt>
                <c:pt idx="108">
                  <c:v>934789.771499145</c:v>
                </c:pt>
                <c:pt idx="109">
                  <c:v>924593.724122319</c:v>
                </c:pt>
                <c:pt idx="110">
                  <c:v>912566.439201465</c:v>
                </c:pt>
                <c:pt idx="111">
                  <c:v>901267.867299451</c:v>
                </c:pt>
                <c:pt idx="112">
                  <c:v>890462.492591834</c:v>
                </c:pt>
                <c:pt idx="113">
                  <c:v>881873.566760731</c:v>
                </c:pt>
                <c:pt idx="114">
                  <c:v>871689.153350032</c:v>
                </c:pt>
                <c:pt idx="115">
                  <c:v>860844.523403084</c:v>
                </c:pt>
                <c:pt idx="116">
                  <c:v>850981.984214015</c:v>
                </c:pt>
                <c:pt idx="117">
                  <c:v>841943.496968499</c:v>
                </c:pt>
                <c:pt idx="118">
                  <c:v>833241.513628644</c:v>
                </c:pt>
                <c:pt idx="119">
                  <c:v>825127.443249589</c:v>
                </c:pt>
                <c:pt idx="120">
                  <c:v>815554.425668831</c:v>
                </c:pt>
                <c:pt idx="121">
                  <c:v>806772.952472332</c:v>
                </c:pt>
                <c:pt idx="122">
                  <c:v>797918.091665919</c:v>
                </c:pt>
                <c:pt idx="123">
                  <c:v>791777.409424241</c:v>
                </c:pt>
                <c:pt idx="124">
                  <c:v>783892.911654611</c:v>
                </c:pt>
                <c:pt idx="125">
                  <c:v>774667.195200177</c:v>
                </c:pt>
                <c:pt idx="126">
                  <c:v>767207.482073863</c:v>
                </c:pt>
                <c:pt idx="127">
                  <c:v>759811.395833053</c:v>
                </c:pt>
                <c:pt idx="128">
                  <c:v>753179.314271331</c:v>
                </c:pt>
                <c:pt idx="129">
                  <c:v>746431.855752993</c:v>
                </c:pt>
                <c:pt idx="130">
                  <c:v>738359.10995353</c:v>
                </c:pt>
                <c:pt idx="131">
                  <c:v>731002.026085517</c:v>
                </c:pt>
                <c:pt idx="132">
                  <c:v>724129.133605821</c:v>
                </c:pt>
                <c:pt idx="133">
                  <c:v>718601.829207267</c:v>
                </c:pt>
                <c:pt idx="134">
                  <c:v>712394.705837544</c:v>
                </c:pt>
                <c:pt idx="135">
                  <c:v>705414.934345877</c:v>
                </c:pt>
                <c:pt idx="136">
                  <c:v>698516.940194647</c:v>
                </c:pt>
                <c:pt idx="137">
                  <c:v>692349.254716547</c:v>
                </c:pt>
                <c:pt idx="138">
                  <c:v>686446.967057631</c:v>
                </c:pt>
                <c:pt idx="139">
                  <c:v>680997.026919911</c:v>
                </c:pt>
                <c:pt idx="140">
                  <c:v>674778.822620814</c:v>
                </c:pt>
                <c:pt idx="141">
                  <c:v>668825.138600312</c:v>
                </c:pt>
                <c:pt idx="142">
                  <c:v>662743.654530158</c:v>
                </c:pt>
                <c:pt idx="143">
                  <c:v>658907.436133988</c:v>
                </c:pt>
                <c:pt idx="144">
                  <c:v>653691.269294496</c:v>
                </c:pt>
                <c:pt idx="145">
                  <c:v>647335.45661867</c:v>
                </c:pt>
                <c:pt idx="146">
                  <c:v>642494.741492143</c:v>
                </c:pt>
                <c:pt idx="147">
                  <c:v>637439.501320684</c:v>
                </c:pt>
                <c:pt idx="148">
                  <c:v>632991.008218442</c:v>
                </c:pt>
                <c:pt idx="149">
                  <c:v>628598.72167355</c:v>
                </c:pt>
                <c:pt idx="150">
                  <c:v>622851.531331651</c:v>
                </c:pt>
                <c:pt idx="151">
                  <c:v>617814.063067742</c:v>
                </c:pt>
                <c:pt idx="152">
                  <c:v>613236.735647645</c:v>
                </c:pt>
                <c:pt idx="153">
                  <c:v>609372.220225314</c:v>
                </c:pt>
                <c:pt idx="154">
                  <c:v>605539.027924908</c:v>
                </c:pt>
                <c:pt idx="155">
                  <c:v>600982.967531944</c:v>
                </c:pt>
                <c:pt idx="156">
                  <c:v>595886.513636565</c:v>
                </c:pt>
                <c:pt idx="157">
                  <c:v>591603.092534556</c:v>
                </c:pt>
                <c:pt idx="158">
                  <c:v>587557.707298086</c:v>
                </c:pt>
                <c:pt idx="159">
                  <c:v>583872.04707255</c:v>
                </c:pt>
                <c:pt idx="160">
                  <c:v>579992.672365186</c:v>
                </c:pt>
                <c:pt idx="161">
                  <c:v>575934.758321114</c:v>
                </c:pt>
                <c:pt idx="162">
                  <c:v>571572.210390816</c:v>
                </c:pt>
                <c:pt idx="163">
                  <c:v>569355.328306078</c:v>
                </c:pt>
                <c:pt idx="164">
                  <c:v>565794.033709469</c:v>
                </c:pt>
                <c:pt idx="165">
                  <c:v>561180.77888782</c:v>
                </c:pt>
                <c:pt idx="166">
                  <c:v>558364.631631493</c:v>
                </c:pt>
                <c:pt idx="167">
                  <c:v>555045.423905889</c:v>
                </c:pt>
                <c:pt idx="168">
                  <c:v>552299.558117869</c:v>
                </c:pt>
                <c:pt idx="169">
                  <c:v>549795.705146714</c:v>
                </c:pt>
                <c:pt idx="170">
                  <c:v>545547.128050304</c:v>
                </c:pt>
                <c:pt idx="171">
                  <c:v>542187.920805265</c:v>
                </c:pt>
                <c:pt idx="172">
                  <c:v>539423.540537389</c:v>
                </c:pt>
                <c:pt idx="173">
                  <c:v>536667.383648811</c:v>
                </c:pt>
                <c:pt idx="174">
                  <c:v>534818.142236828</c:v>
                </c:pt>
                <c:pt idx="175">
                  <c:v>532543.270506997</c:v>
                </c:pt>
                <c:pt idx="176">
                  <c:v>528725.763414321</c:v>
                </c:pt>
                <c:pt idx="177">
                  <c:v>526030.349320014</c:v>
                </c:pt>
                <c:pt idx="178">
                  <c:v>523461.502572764</c:v>
                </c:pt>
                <c:pt idx="179">
                  <c:v>521055.534072935</c:v>
                </c:pt>
                <c:pt idx="180">
                  <c:v>519716.802991921</c:v>
                </c:pt>
                <c:pt idx="181">
                  <c:v>517684.690434354</c:v>
                </c:pt>
                <c:pt idx="182">
                  <c:v>514902.922300908</c:v>
                </c:pt>
                <c:pt idx="183">
                  <c:v>514524.984173477</c:v>
                </c:pt>
                <c:pt idx="184">
                  <c:v>512408.805147371</c:v>
                </c:pt>
                <c:pt idx="185">
                  <c:v>509080.839987604</c:v>
                </c:pt>
                <c:pt idx="186">
                  <c:v>508856.427628333</c:v>
                </c:pt>
                <c:pt idx="187">
                  <c:v>507633.339624824</c:v>
                </c:pt>
                <c:pt idx="188">
                  <c:v>507206.624802165</c:v>
                </c:pt>
                <c:pt idx="189">
                  <c:v>507909.923894801</c:v>
                </c:pt>
                <c:pt idx="190">
                  <c:v>505912.397989158</c:v>
                </c:pt>
                <c:pt idx="191">
                  <c:v>504508.514116173</c:v>
                </c:pt>
                <c:pt idx="192">
                  <c:v>505168.901176615</c:v>
                </c:pt>
                <c:pt idx="193">
                  <c:v>503372.539159718</c:v>
                </c:pt>
                <c:pt idx="194">
                  <c:v>503813.743339101</c:v>
                </c:pt>
                <c:pt idx="195">
                  <c:v>504730.594637903</c:v>
                </c:pt>
                <c:pt idx="196">
                  <c:v>501954.536039685</c:v>
                </c:pt>
                <c:pt idx="197">
                  <c:v>503595.527250111</c:v>
                </c:pt>
                <c:pt idx="198">
                  <c:v>502391.182742955</c:v>
                </c:pt>
                <c:pt idx="199">
                  <c:v>500775.567962078</c:v>
                </c:pt>
                <c:pt idx="200">
                  <c:v>503879.229591232</c:v>
                </c:pt>
                <c:pt idx="201">
                  <c:v>503324.999094052</c:v>
                </c:pt>
                <c:pt idx="202">
                  <c:v>504197.203100785</c:v>
                </c:pt>
                <c:pt idx="203">
                  <c:v>503495.722539993</c:v>
                </c:pt>
                <c:pt idx="204">
                  <c:v>503389.15512677</c:v>
                </c:pt>
                <c:pt idx="205">
                  <c:v>502929.359325454</c:v>
                </c:pt>
                <c:pt idx="206">
                  <c:v>503346.880342107</c:v>
                </c:pt>
                <c:pt idx="207">
                  <c:v>503267.700923044</c:v>
                </c:pt>
                <c:pt idx="208">
                  <c:v>503482.920719043</c:v>
                </c:pt>
                <c:pt idx="209">
                  <c:v>503337.540493954</c:v>
                </c:pt>
                <c:pt idx="210">
                  <c:v>503940.25288819</c:v>
                </c:pt>
                <c:pt idx="211">
                  <c:v>504388.745992766</c:v>
                </c:pt>
                <c:pt idx="212">
                  <c:v>504410.993151902</c:v>
                </c:pt>
                <c:pt idx="213">
                  <c:v>504494.945028505</c:v>
                </c:pt>
                <c:pt idx="214">
                  <c:v>504236.819281228</c:v>
                </c:pt>
                <c:pt idx="215">
                  <c:v>503910.090600576</c:v>
                </c:pt>
                <c:pt idx="216">
                  <c:v>504395.016753782</c:v>
                </c:pt>
                <c:pt idx="217">
                  <c:v>504305.421651742</c:v>
                </c:pt>
                <c:pt idx="218">
                  <c:v>504359.3615281</c:v>
                </c:pt>
                <c:pt idx="219">
                  <c:v>504417.853307384</c:v>
                </c:pt>
                <c:pt idx="220">
                  <c:v>503974.862704363</c:v>
                </c:pt>
                <c:pt idx="221">
                  <c:v>504352.072828287</c:v>
                </c:pt>
                <c:pt idx="222">
                  <c:v>504096.551967542</c:v>
                </c:pt>
                <c:pt idx="223">
                  <c:v>503755.340962632</c:v>
                </c:pt>
                <c:pt idx="224">
                  <c:v>503656.714144131</c:v>
                </c:pt>
                <c:pt idx="225">
                  <c:v>503672.976216863</c:v>
                </c:pt>
                <c:pt idx="226">
                  <c:v>503710.402968961</c:v>
                </c:pt>
                <c:pt idx="227">
                  <c:v>503736.890990434</c:v>
                </c:pt>
                <c:pt idx="228">
                  <c:v>503793.039651787</c:v>
                </c:pt>
                <c:pt idx="229">
                  <c:v>503819.826050099</c:v>
                </c:pt>
                <c:pt idx="230">
                  <c:v>503737.849393151</c:v>
                </c:pt>
                <c:pt idx="231">
                  <c:v>503760.88708212</c:v>
                </c:pt>
                <c:pt idx="232">
                  <c:v>503823.261411941</c:v>
                </c:pt>
                <c:pt idx="233">
                  <c:v>503803.60782607</c:v>
                </c:pt>
                <c:pt idx="234">
                  <c:v>503882.567223777</c:v>
                </c:pt>
                <c:pt idx="235">
                  <c:v>504043.905273799</c:v>
                </c:pt>
                <c:pt idx="236">
                  <c:v>503918.444448569</c:v>
                </c:pt>
                <c:pt idx="237">
                  <c:v>503854.436987846</c:v>
                </c:pt>
                <c:pt idx="238">
                  <c:v>503925.533224854</c:v>
                </c:pt>
                <c:pt idx="239">
                  <c:v>503827.155750567</c:v>
                </c:pt>
                <c:pt idx="240">
                  <c:v>503843.462500383</c:v>
                </c:pt>
                <c:pt idx="241">
                  <c:v>503866.982836134</c:v>
                </c:pt>
                <c:pt idx="242">
                  <c:v>503854.717730382</c:v>
                </c:pt>
                <c:pt idx="243">
                  <c:v>503853.05128459</c:v>
                </c:pt>
                <c:pt idx="244">
                  <c:v>503830.418527918</c:v>
                </c:pt>
                <c:pt idx="245">
                  <c:v>503908.352911538</c:v>
                </c:pt>
                <c:pt idx="246">
                  <c:v>503923.922956632</c:v>
                </c:pt>
                <c:pt idx="247">
                  <c:v>503868.03677063</c:v>
                </c:pt>
                <c:pt idx="248">
                  <c:v>503902.052600875</c:v>
                </c:pt>
                <c:pt idx="249">
                  <c:v>504018.002833687</c:v>
                </c:pt>
                <c:pt idx="250">
                  <c:v>503903.935057682</c:v>
                </c:pt>
                <c:pt idx="251">
                  <c:v>503924.9227363</c:v>
                </c:pt>
                <c:pt idx="252">
                  <c:v>503916.960225424</c:v>
                </c:pt>
                <c:pt idx="253">
                  <c:v>503930.234226675</c:v>
                </c:pt>
                <c:pt idx="254">
                  <c:v>503941.868125504</c:v>
                </c:pt>
                <c:pt idx="255">
                  <c:v>503954.887545674</c:v>
                </c:pt>
                <c:pt idx="256">
                  <c:v>503930.309373567</c:v>
                </c:pt>
                <c:pt idx="257">
                  <c:v>503951.770059656</c:v>
                </c:pt>
                <c:pt idx="258">
                  <c:v>503940.766299796</c:v>
                </c:pt>
                <c:pt idx="259">
                  <c:v>503924.334551602</c:v>
                </c:pt>
                <c:pt idx="260">
                  <c:v>503940.468329131</c:v>
                </c:pt>
                <c:pt idx="261">
                  <c:v>503907.978505448</c:v>
                </c:pt>
                <c:pt idx="262">
                  <c:v>503912.818786493</c:v>
                </c:pt>
                <c:pt idx="263">
                  <c:v>503910.997502013</c:v>
                </c:pt>
                <c:pt idx="264">
                  <c:v>503896.019221508</c:v>
                </c:pt>
                <c:pt idx="265">
                  <c:v>503903.67434874</c:v>
                </c:pt>
                <c:pt idx="266">
                  <c:v>503916.829801592</c:v>
                </c:pt>
                <c:pt idx="267">
                  <c:v>503892.92145655</c:v>
                </c:pt>
                <c:pt idx="268">
                  <c:v>503888.709410354</c:v>
                </c:pt>
                <c:pt idx="269">
                  <c:v>503894.581515464</c:v>
                </c:pt>
                <c:pt idx="270">
                  <c:v>503886.071573661</c:v>
                </c:pt>
                <c:pt idx="271">
                  <c:v>503878.068871054</c:v>
                </c:pt>
                <c:pt idx="272">
                  <c:v>503893.679980985</c:v>
                </c:pt>
                <c:pt idx="273">
                  <c:v>503903.540480729</c:v>
                </c:pt>
                <c:pt idx="274">
                  <c:v>503915.273442688</c:v>
                </c:pt>
                <c:pt idx="275">
                  <c:v>503905.21654927</c:v>
                </c:pt>
                <c:pt idx="276">
                  <c:v>503930.127675887</c:v>
                </c:pt>
                <c:pt idx="277">
                  <c:v>503933.052858432</c:v>
                </c:pt>
                <c:pt idx="278">
                  <c:v>503930.094547234</c:v>
                </c:pt>
                <c:pt idx="279">
                  <c:v>503930.479228764</c:v>
                </c:pt>
                <c:pt idx="280">
                  <c:v>503921.830953245</c:v>
                </c:pt>
                <c:pt idx="281">
                  <c:v>503924.896900946</c:v>
                </c:pt>
                <c:pt idx="282">
                  <c:v>503930.726240658</c:v>
                </c:pt>
                <c:pt idx="283">
                  <c:v>503926.488636052</c:v>
                </c:pt>
                <c:pt idx="284">
                  <c:v>503932.113400656</c:v>
                </c:pt>
                <c:pt idx="285">
                  <c:v>503937.368752305</c:v>
                </c:pt>
                <c:pt idx="286">
                  <c:v>503930.797319007</c:v>
                </c:pt>
                <c:pt idx="287">
                  <c:v>503928.795404708</c:v>
                </c:pt>
                <c:pt idx="288">
                  <c:v>503928.689504675</c:v>
                </c:pt>
                <c:pt idx="289">
                  <c:v>503932.117877572</c:v>
                </c:pt>
                <c:pt idx="290">
                  <c:v>503926.577277675</c:v>
                </c:pt>
                <c:pt idx="291">
                  <c:v>503922.222494697</c:v>
                </c:pt>
                <c:pt idx="292">
                  <c:v>503927.907351217</c:v>
                </c:pt>
                <c:pt idx="293">
                  <c:v>503921.377811314</c:v>
                </c:pt>
                <c:pt idx="294">
                  <c:v>503917.225117824</c:v>
                </c:pt>
                <c:pt idx="295">
                  <c:v>503917.895612469</c:v>
                </c:pt>
                <c:pt idx="296">
                  <c:v>503918.195198769</c:v>
                </c:pt>
                <c:pt idx="297">
                  <c:v>503917.373736847</c:v>
                </c:pt>
                <c:pt idx="298">
                  <c:v>503916.742020324</c:v>
                </c:pt>
                <c:pt idx="299">
                  <c:v>503917.300775647</c:v>
                </c:pt>
                <c:pt idx="300">
                  <c:v>503913.539533062</c:v>
                </c:pt>
                <c:pt idx="301">
                  <c:v>503915.761770427</c:v>
                </c:pt>
                <c:pt idx="302">
                  <c:v>503912.288024037</c:v>
                </c:pt>
                <c:pt idx="303">
                  <c:v>503912.862097602</c:v>
                </c:pt>
                <c:pt idx="304">
                  <c:v>503918.019887986</c:v>
                </c:pt>
                <c:pt idx="305">
                  <c:v>503918.868707223</c:v>
                </c:pt>
                <c:pt idx="306">
                  <c:v>503916.146571431</c:v>
                </c:pt>
                <c:pt idx="307">
                  <c:v>503915.494964101</c:v>
                </c:pt>
                <c:pt idx="308">
                  <c:v>503917.347549814</c:v>
                </c:pt>
                <c:pt idx="309">
                  <c:v>503918.529296512</c:v>
                </c:pt>
                <c:pt idx="310">
                  <c:v>503918.569700454</c:v>
                </c:pt>
                <c:pt idx="311">
                  <c:v>503917.605269969</c:v>
                </c:pt>
                <c:pt idx="312">
                  <c:v>503917.621738182</c:v>
                </c:pt>
                <c:pt idx="313">
                  <c:v>503919.675982835</c:v>
                </c:pt>
                <c:pt idx="314">
                  <c:v>503916.808415744</c:v>
                </c:pt>
                <c:pt idx="315">
                  <c:v>503916.421917372</c:v>
                </c:pt>
                <c:pt idx="316">
                  <c:v>503917.038048199</c:v>
                </c:pt>
                <c:pt idx="317">
                  <c:v>503914.844703961</c:v>
                </c:pt>
                <c:pt idx="318">
                  <c:v>503914.075619959</c:v>
                </c:pt>
                <c:pt idx="319">
                  <c:v>503913.295071295</c:v>
                </c:pt>
                <c:pt idx="320">
                  <c:v>503914.637087442</c:v>
                </c:pt>
                <c:pt idx="321">
                  <c:v>503913.591726653</c:v>
                </c:pt>
                <c:pt idx="322">
                  <c:v>503914.042937645</c:v>
                </c:pt>
                <c:pt idx="323">
                  <c:v>503913.488730884</c:v>
                </c:pt>
                <c:pt idx="324">
                  <c:v>503912.485112608</c:v>
                </c:pt>
                <c:pt idx="325">
                  <c:v>503913.772060543</c:v>
                </c:pt>
                <c:pt idx="326">
                  <c:v>503913.340475187</c:v>
                </c:pt>
                <c:pt idx="327">
                  <c:v>503912.693888562</c:v>
                </c:pt>
                <c:pt idx="328">
                  <c:v>503913.124373939</c:v>
                </c:pt>
                <c:pt idx="329">
                  <c:v>503912.902022561</c:v>
                </c:pt>
                <c:pt idx="330">
                  <c:v>503913.863728917</c:v>
                </c:pt>
                <c:pt idx="331">
                  <c:v>503912.81591581</c:v>
                </c:pt>
                <c:pt idx="332">
                  <c:v>503913.34575806</c:v>
                </c:pt>
                <c:pt idx="333">
                  <c:v>503913.966264793</c:v>
                </c:pt>
                <c:pt idx="334">
                  <c:v>503914.031704829</c:v>
                </c:pt>
                <c:pt idx="335">
                  <c:v>503914.628446589</c:v>
                </c:pt>
                <c:pt idx="336">
                  <c:v>503913.752267241</c:v>
                </c:pt>
                <c:pt idx="337">
                  <c:v>503914.903023594</c:v>
                </c:pt>
                <c:pt idx="338">
                  <c:v>503914.81252152</c:v>
                </c:pt>
                <c:pt idx="339">
                  <c:v>503916.627843757</c:v>
                </c:pt>
                <c:pt idx="340">
                  <c:v>503914.662044724</c:v>
                </c:pt>
                <c:pt idx="341">
                  <c:v>503914.522934716</c:v>
                </c:pt>
                <c:pt idx="342">
                  <c:v>503914.215531788</c:v>
                </c:pt>
                <c:pt idx="343">
                  <c:v>503914.780327324</c:v>
                </c:pt>
                <c:pt idx="344">
                  <c:v>503914.806491454</c:v>
                </c:pt>
                <c:pt idx="345">
                  <c:v>503914.492724797</c:v>
                </c:pt>
                <c:pt idx="346">
                  <c:v>503914.937888207</c:v>
                </c:pt>
                <c:pt idx="347">
                  <c:v>503914.319192457</c:v>
                </c:pt>
                <c:pt idx="348">
                  <c:v>503914.570947643</c:v>
                </c:pt>
                <c:pt idx="349">
                  <c:v>503914.840521347</c:v>
                </c:pt>
                <c:pt idx="350">
                  <c:v>503914.322866955</c:v>
                </c:pt>
                <c:pt idx="351">
                  <c:v>503914.02260123</c:v>
                </c:pt>
                <c:pt idx="352">
                  <c:v>503914.377186748</c:v>
                </c:pt>
                <c:pt idx="353">
                  <c:v>503914.363965444</c:v>
                </c:pt>
                <c:pt idx="354">
                  <c:v>503914.265491681</c:v>
                </c:pt>
                <c:pt idx="355">
                  <c:v>503914.313004555</c:v>
                </c:pt>
                <c:pt idx="356">
                  <c:v>503914.575723934</c:v>
                </c:pt>
                <c:pt idx="357">
                  <c:v>503914.491069357</c:v>
                </c:pt>
                <c:pt idx="358">
                  <c:v>503914.8050796</c:v>
                </c:pt>
                <c:pt idx="359">
                  <c:v>503914.697686883</c:v>
                </c:pt>
                <c:pt idx="360">
                  <c:v>503914.925679738</c:v>
                </c:pt>
                <c:pt idx="361">
                  <c:v>503914.807003439</c:v>
                </c:pt>
                <c:pt idx="362">
                  <c:v>503914.959723727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Main!$G$2:$G$364</c:f>
              <c:numCache>
                <c:formatCode>General</c:formatCode>
                <c:ptCount val="363"/>
                <c:pt idx="0">
                  <c:v>2479430.40680002</c:v>
                </c:pt>
                <c:pt idx="1">
                  <c:v>9060304.35912618</c:v>
                </c:pt>
                <c:pt idx="2">
                  <c:v>8641782.48930541</c:v>
                </c:pt>
                <c:pt idx="3">
                  <c:v>8158200.85703774</c:v>
                </c:pt>
                <c:pt idx="4">
                  <c:v>7904688.44355515</c:v>
                </c:pt>
                <c:pt idx="5">
                  <c:v>7472572.58275051</c:v>
                </c:pt>
                <c:pt idx="6">
                  <c:v>7225574.31958526</c:v>
                </c:pt>
                <c:pt idx="7">
                  <c:v>6779827.62256724</c:v>
                </c:pt>
                <c:pt idx="8">
                  <c:v>6527757.96651303</c:v>
                </c:pt>
                <c:pt idx="9">
                  <c:v>6066564.8691146</c:v>
                </c:pt>
                <c:pt idx="10">
                  <c:v>5404263.27450054</c:v>
                </c:pt>
                <c:pt idx="11">
                  <c:v>4868831.04254269</c:v>
                </c:pt>
                <c:pt idx="12">
                  <c:v>4794943.04115696</c:v>
                </c:pt>
                <c:pt idx="13">
                  <c:v>4788767.4692423</c:v>
                </c:pt>
                <c:pt idx="14">
                  <c:v>4666252.17324607</c:v>
                </c:pt>
                <c:pt idx="15">
                  <c:v>4653934.47058018</c:v>
                </c:pt>
                <c:pt idx="16">
                  <c:v>4534919.92439056</c:v>
                </c:pt>
                <c:pt idx="17">
                  <c:v>4521006.50510801</c:v>
                </c:pt>
                <c:pt idx="18">
                  <c:v>4394833.36630469</c:v>
                </c:pt>
                <c:pt idx="19">
                  <c:v>4253614.937065</c:v>
                </c:pt>
                <c:pt idx="20">
                  <c:v>3990768.05861579</c:v>
                </c:pt>
                <c:pt idx="21">
                  <c:v>3782688.96651957</c:v>
                </c:pt>
                <c:pt idx="22">
                  <c:v>3723175.13294561</c:v>
                </c:pt>
                <c:pt idx="23">
                  <c:v>3670477.0704357</c:v>
                </c:pt>
                <c:pt idx="24">
                  <c:v>3693261.03691895</c:v>
                </c:pt>
                <c:pt idx="25">
                  <c:v>3627809.53583351</c:v>
                </c:pt>
                <c:pt idx="26">
                  <c:v>3624481.52820253</c:v>
                </c:pt>
                <c:pt idx="27">
                  <c:v>3572153.49272061</c:v>
                </c:pt>
                <c:pt idx="28">
                  <c:v>3531399.30365904</c:v>
                </c:pt>
                <c:pt idx="29">
                  <c:v>3531733.38375378</c:v>
                </c:pt>
                <c:pt idx="30">
                  <c:v>3383541.40749922</c:v>
                </c:pt>
                <c:pt idx="31">
                  <c:v>3265964.76134154</c:v>
                </c:pt>
                <c:pt idx="32">
                  <c:v>3199298.0106854</c:v>
                </c:pt>
                <c:pt idx="33">
                  <c:v>3150203.53132392</c:v>
                </c:pt>
                <c:pt idx="34">
                  <c:v>3110662.06841057</c:v>
                </c:pt>
                <c:pt idx="35">
                  <c:v>3087055.26796509</c:v>
                </c:pt>
                <c:pt idx="36">
                  <c:v>3096434.11207781</c:v>
                </c:pt>
                <c:pt idx="37">
                  <c:v>3054180.1021458</c:v>
                </c:pt>
                <c:pt idx="38">
                  <c:v>3051351.44562679</c:v>
                </c:pt>
                <c:pt idx="39">
                  <c:v>3013348.94139423</c:v>
                </c:pt>
                <c:pt idx="40">
                  <c:v>2946510.38155589</c:v>
                </c:pt>
                <c:pt idx="41">
                  <c:v>2887695.85017111</c:v>
                </c:pt>
                <c:pt idx="42">
                  <c:v>2843997.69001289</c:v>
                </c:pt>
                <c:pt idx="43">
                  <c:v>2801255.60023537</c:v>
                </c:pt>
                <c:pt idx="44">
                  <c:v>2766106.76747575</c:v>
                </c:pt>
                <c:pt idx="45">
                  <c:v>2739851.62651018</c:v>
                </c:pt>
                <c:pt idx="46">
                  <c:v>2733414.29561258</c:v>
                </c:pt>
                <c:pt idx="47">
                  <c:v>2732126.12672852</c:v>
                </c:pt>
                <c:pt idx="48">
                  <c:v>2712374.32101599</c:v>
                </c:pt>
                <c:pt idx="49">
                  <c:v>2684362.30384727</c:v>
                </c:pt>
                <c:pt idx="50">
                  <c:v>2649367.79449435</c:v>
                </c:pt>
                <c:pt idx="51">
                  <c:v>2617293.83734633</c:v>
                </c:pt>
                <c:pt idx="52">
                  <c:v>2591169.20463513</c:v>
                </c:pt>
                <c:pt idx="53">
                  <c:v>2563592.28414619</c:v>
                </c:pt>
                <c:pt idx="54">
                  <c:v>2539250.56300873</c:v>
                </c:pt>
                <c:pt idx="55">
                  <c:v>2522003.86319431</c:v>
                </c:pt>
                <c:pt idx="56">
                  <c:v>2512522.72244977</c:v>
                </c:pt>
                <c:pt idx="57">
                  <c:v>2514636.95832514</c:v>
                </c:pt>
                <c:pt idx="58">
                  <c:v>2495045.11689585</c:v>
                </c:pt>
                <c:pt idx="59">
                  <c:v>2477211.73304427</c:v>
                </c:pt>
                <c:pt idx="60">
                  <c:v>2455873.59389536</c:v>
                </c:pt>
                <c:pt idx="61">
                  <c:v>2437273.2630025</c:v>
                </c:pt>
                <c:pt idx="62">
                  <c:v>2421243.51840494</c:v>
                </c:pt>
                <c:pt idx="63">
                  <c:v>2403720.31631178</c:v>
                </c:pt>
                <c:pt idx="64">
                  <c:v>2386568.19659167</c:v>
                </c:pt>
                <c:pt idx="65">
                  <c:v>2371853.38845906</c:v>
                </c:pt>
                <c:pt idx="66">
                  <c:v>2366792.84933443</c:v>
                </c:pt>
                <c:pt idx="67">
                  <c:v>2366486.00547248</c:v>
                </c:pt>
                <c:pt idx="68">
                  <c:v>2355055.47265634</c:v>
                </c:pt>
                <c:pt idx="69">
                  <c:v>2341949.25446432</c:v>
                </c:pt>
                <c:pt idx="70">
                  <c:v>2327938.68997456</c:v>
                </c:pt>
                <c:pt idx="71">
                  <c:v>2315280.09310958</c:v>
                </c:pt>
                <c:pt idx="72">
                  <c:v>2304844.61121545</c:v>
                </c:pt>
                <c:pt idx="73">
                  <c:v>2292735.81873996</c:v>
                </c:pt>
                <c:pt idx="74">
                  <c:v>2280724.38896996</c:v>
                </c:pt>
                <c:pt idx="75">
                  <c:v>2270703.82571643</c:v>
                </c:pt>
                <c:pt idx="76">
                  <c:v>2265165.11994054</c:v>
                </c:pt>
                <c:pt idx="77">
                  <c:v>2259440.95348001</c:v>
                </c:pt>
                <c:pt idx="78">
                  <c:v>2254511.5042089</c:v>
                </c:pt>
                <c:pt idx="79">
                  <c:v>2245586.43162792</c:v>
                </c:pt>
                <c:pt idx="80">
                  <c:v>2236842.15447309</c:v>
                </c:pt>
                <c:pt idx="81">
                  <c:v>2226635.51321747</c:v>
                </c:pt>
                <c:pt idx="82">
                  <c:v>2219598.4808371</c:v>
                </c:pt>
                <c:pt idx="83">
                  <c:v>2211422.79033528</c:v>
                </c:pt>
                <c:pt idx="84">
                  <c:v>2202498.68700999</c:v>
                </c:pt>
                <c:pt idx="85">
                  <c:v>2193834.20921475</c:v>
                </c:pt>
                <c:pt idx="86">
                  <c:v>2188206.23084971</c:v>
                </c:pt>
                <c:pt idx="87">
                  <c:v>2183476.82444632</c:v>
                </c:pt>
                <c:pt idx="88">
                  <c:v>2179369.8909772</c:v>
                </c:pt>
                <c:pt idx="89">
                  <c:v>2174322.04140574</c:v>
                </c:pt>
                <c:pt idx="90">
                  <c:v>2168017.29769074</c:v>
                </c:pt>
                <c:pt idx="91">
                  <c:v>2161260.5294097</c:v>
                </c:pt>
                <c:pt idx="92">
                  <c:v>2154291.17631647</c:v>
                </c:pt>
                <c:pt idx="93">
                  <c:v>2148370.70677096</c:v>
                </c:pt>
                <c:pt idx="94">
                  <c:v>2141827.52163229</c:v>
                </c:pt>
                <c:pt idx="95">
                  <c:v>2135530.65753875</c:v>
                </c:pt>
                <c:pt idx="96">
                  <c:v>2130594.06705483</c:v>
                </c:pt>
                <c:pt idx="97">
                  <c:v>2125965.99925542</c:v>
                </c:pt>
                <c:pt idx="98">
                  <c:v>2121432.35593323</c:v>
                </c:pt>
                <c:pt idx="99">
                  <c:v>2117396.43977347</c:v>
                </c:pt>
                <c:pt idx="100">
                  <c:v>2111925.63162503</c:v>
                </c:pt>
                <c:pt idx="101">
                  <c:v>2107042.14195392</c:v>
                </c:pt>
                <c:pt idx="102">
                  <c:v>2102005.3492903</c:v>
                </c:pt>
                <c:pt idx="103">
                  <c:v>2098261.47048506</c:v>
                </c:pt>
                <c:pt idx="104">
                  <c:v>2093560.51845547</c:v>
                </c:pt>
                <c:pt idx="105">
                  <c:v>2088426.34058182</c:v>
                </c:pt>
                <c:pt idx="106">
                  <c:v>2084303.44421128</c:v>
                </c:pt>
                <c:pt idx="107">
                  <c:v>2080505.34236974</c:v>
                </c:pt>
                <c:pt idx="108">
                  <c:v>2077154.85416652</c:v>
                </c:pt>
                <c:pt idx="109">
                  <c:v>2073472.83576641</c:v>
                </c:pt>
                <c:pt idx="110">
                  <c:v>2069312.30363983</c:v>
                </c:pt>
                <c:pt idx="111">
                  <c:v>2065316.54382942</c:v>
                </c:pt>
                <c:pt idx="112">
                  <c:v>2061480.59372931</c:v>
                </c:pt>
                <c:pt idx="113">
                  <c:v>2058371.66698981</c:v>
                </c:pt>
                <c:pt idx="114">
                  <c:v>2054797.90542036</c:v>
                </c:pt>
                <c:pt idx="115">
                  <c:v>2050998.77687062</c:v>
                </c:pt>
                <c:pt idx="116">
                  <c:v>2047580.70872455</c:v>
                </c:pt>
                <c:pt idx="117">
                  <c:v>2044380.02454</c:v>
                </c:pt>
                <c:pt idx="118">
                  <c:v>2041253.26396173</c:v>
                </c:pt>
                <c:pt idx="119">
                  <c:v>2038470.94800524</c:v>
                </c:pt>
                <c:pt idx="120">
                  <c:v>2035041.19094128</c:v>
                </c:pt>
                <c:pt idx="121">
                  <c:v>2031962.41204249</c:v>
                </c:pt>
                <c:pt idx="122">
                  <c:v>2028872.76924773</c:v>
                </c:pt>
                <c:pt idx="123">
                  <c:v>2026780.52881375</c:v>
                </c:pt>
                <c:pt idx="124">
                  <c:v>2023997.73124625</c:v>
                </c:pt>
                <c:pt idx="125">
                  <c:v>2020736.97038997</c:v>
                </c:pt>
                <c:pt idx="126">
                  <c:v>2018064.94809029</c:v>
                </c:pt>
                <c:pt idx="127">
                  <c:v>2015472.77402235</c:v>
                </c:pt>
                <c:pt idx="128">
                  <c:v>2013185.37809735</c:v>
                </c:pt>
                <c:pt idx="129">
                  <c:v>2010749.24848377</c:v>
                </c:pt>
                <c:pt idx="130">
                  <c:v>2007950.32989428</c:v>
                </c:pt>
                <c:pt idx="131">
                  <c:v>2005349.41385088</c:v>
                </c:pt>
                <c:pt idx="132">
                  <c:v>2002905.36955339</c:v>
                </c:pt>
                <c:pt idx="133">
                  <c:v>2000896.50574667</c:v>
                </c:pt>
                <c:pt idx="134">
                  <c:v>1998713.44296596</c:v>
                </c:pt>
                <c:pt idx="135">
                  <c:v>1996264.9210255</c:v>
                </c:pt>
                <c:pt idx="136">
                  <c:v>1993872.96461897</c:v>
                </c:pt>
                <c:pt idx="137">
                  <c:v>1991691.96977686</c:v>
                </c:pt>
                <c:pt idx="138">
                  <c:v>1989570.61563294</c:v>
                </c:pt>
                <c:pt idx="139">
                  <c:v>1987701.62803165</c:v>
                </c:pt>
                <c:pt idx="140">
                  <c:v>1985469.94255409</c:v>
                </c:pt>
                <c:pt idx="141">
                  <c:v>1983376.32257903</c:v>
                </c:pt>
                <c:pt idx="142">
                  <c:v>1981252.73573617</c:v>
                </c:pt>
                <c:pt idx="143">
                  <c:v>1979953.05684825</c:v>
                </c:pt>
                <c:pt idx="144">
                  <c:v>1978112.98404836</c:v>
                </c:pt>
                <c:pt idx="145">
                  <c:v>1975866.07773239</c:v>
                </c:pt>
                <c:pt idx="146">
                  <c:v>1974125.81427494</c:v>
                </c:pt>
                <c:pt idx="147">
                  <c:v>1972348.67084995</c:v>
                </c:pt>
                <c:pt idx="148">
                  <c:v>1970814.63171434</c:v>
                </c:pt>
                <c:pt idx="149">
                  <c:v>1969222.43008884</c:v>
                </c:pt>
                <c:pt idx="150">
                  <c:v>1967228.75876601</c:v>
                </c:pt>
                <c:pt idx="151">
                  <c:v>1965449.54060478</c:v>
                </c:pt>
                <c:pt idx="152">
                  <c:v>1963817.85627917</c:v>
                </c:pt>
                <c:pt idx="153">
                  <c:v>1962406.47651868</c:v>
                </c:pt>
                <c:pt idx="154">
                  <c:v>1961054.09474799</c:v>
                </c:pt>
                <c:pt idx="155">
                  <c:v>1959452.79973219</c:v>
                </c:pt>
                <c:pt idx="156">
                  <c:v>1957685.40895036</c:v>
                </c:pt>
                <c:pt idx="157">
                  <c:v>1956171.52745942</c:v>
                </c:pt>
                <c:pt idx="158">
                  <c:v>1954712.44437988</c:v>
                </c:pt>
                <c:pt idx="159">
                  <c:v>1953451.73799416</c:v>
                </c:pt>
                <c:pt idx="160">
                  <c:v>1952049.43004632</c:v>
                </c:pt>
                <c:pt idx="161">
                  <c:v>1950614.39264623</c:v>
                </c:pt>
                <c:pt idx="162">
                  <c:v>1949088.64874209</c:v>
                </c:pt>
                <c:pt idx="163">
                  <c:v>1948348.75788134</c:v>
                </c:pt>
                <c:pt idx="164">
                  <c:v>1947092.67735892</c:v>
                </c:pt>
                <c:pt idx="165">
                  <c:v>1945460.39773715</c:v>
                </c:pt>
                <c:pt idx="166">
                  <c:v>1944435.90810841</c:v>
                </c:pt>
                <c:pt idx="167">
                  <c:v>1943262.54214403</c:v>
                </c:pt>
                <c:pt idx="168">
                  <c:v>1942318.80534223</c:v>
                </c:pt>
                <c:pt idx="169">
                  <c:v>1941397.64957959</c:v>
                </c:pt>
                <c:pt idx="170">
                  <c:v>1939923.23411371</c:v>
                </c:pt>
                <c:pt idx="171">
                  <c:v>1938737.93576763</c:v>
                </c:pt>
                <c:pt idx="172">
                  <c:v>1937744.67035063</c:v>
                </c:pt>
                <c:pt idx="173">
                  <c:v>1936726.87969177</c:v>
                </c:pt>
                <c:pt idx="174">
                  <c:v>1936067.73603733</c:v>
                </c:pt>
                <c:pt idx="175">
                  <c:v>1935262.73283772</c:v>
                </c:pt>
                <c:pt idx="176">
                  <c:v>1933939.20094306</c:v>
                </c:pt>
                <c:pt idx="177">
                  <c:v>1932985.97516585</c:v>
                </c:pt>
                <c:pt idx="178">
                  <c:v>1932048.59133898</c:v>
                </c:pt>
                <c:pt idx="179">
                  <c:v>1931230.35985505</c:v>
                </c:pt>
                <c:pt idx="180">
                  <c:v>1930721.57976904</c:v>
                </c:pt>
                <c:pt idx="181">
                  <c:v>1929986.14112022</c:v>
                </c:pt>
                <c:pt idx="182">
                  <c:v>1929007.18217182</c:v>
                </c:pt>
                <c:pt idx="183">
                  <c:v>1928910.38566653</c:v>
                </c:pt>
                <c:pt idx="184">
                  <c:v>1928163.27098365</c:v>
                </c:pt>
                <c:pt idx="185">
                  <c:v>1926982.42678482</c:v>
                </c:pt>
                <c:pt idx="186">
                  <c:v>1926866.71709475</c:v>
                </c:pt>
                <c:pt idx="187">
                  <c:v>1926417.35728121</c:v>
                </c:pt>
                <c:pt idx="188">
                  <c:v>1926282.29807868</c:v>
                </c:pt>
                <c:pt idx="189">
                  <c:v>1926507.78486947</c:v>
                </c:pt>
                <c:pt idx="190">
                  <c:v>1925796.70109815</c:v>
                </c:pt>
                <c:pt idx="191">
                  <c:v>1925304.59135438</c:v>
                </c:pt>
                <c:pt idx="192">
                  <c:v>1925552.6125505</c:v>
                </c:pt>
                <c:pt idx="193">
                  <c:v>1924852.7742581</c:v>
                </c:pt>
                <c:pt idx="194">
                  <c:v>1924986.19281812</c:v>
                </c:pt>
                <c:pt idx="195">
                  <c:v>1925321.84147689</c:v>
                </c:pt>
                <c:pt idx="196">
                  <c:v>1924347.74983138</c:v>
                </c:pt>
                <c:pt idx="197">
                  <c:v>1924944.04490687</c:v>
                </c:pt>
                <c:pt idx="198">
                  <c:v>1924483.82072113</c:v>
                </c:pt>
                <c:pt idx="199">
                  <c:v>1923968.57899052</c:v>
                </c:pt>
                <c:pt idx="200">
                  <c:v>1925019.52011676</c:v>
                </c:pt>
                <c:pt idx="201">
                  <c:v>1924829.07091772</c:v>
                </c:pt>
                <c:pt idx="202">
                  <c:v>1925144.1430358</c:v>
                </c:pt>
                <c:pt idx="203">
                  <c:v>1924890.41237461</c:v>
                </c:pt>
                <c:pt idx="204">
                  <c:v>1924855.56036868</c:v>
                </c:pt>
                <c:pt idx="205">
                  <c:v>1924692.55256563</c:v>
                </c:pt>
                <c:pt idx="206">
                  <c:v>1924831.52911101</c:v>
                </c:pt>
                <c:pt idx="207">
                  <c:v>1924806.52596911</c:v>
                </c:pt>
                <c:pt idx="208">
                  <c:v>1924876.55075416</c:v>
                </c:pt>
                <c:pt idx="209">
                  <c:v>1924827.31077126</c:v>
                </c:pt>
                <c:pt idx="210">
                  <c:v>1925041.95806056</c:v>
                </c:pt>
                <c:pt idx="211">
                  <c:v>1925199.96089833</c:v>
                </c:pt>
                <c:pt idx="212">
                  <c:v>1925203.16031866</c:v>
                </c:pt>
                <c:pt idx="213">
                  <c:v>1925240.97925602</c:v>
                </c:pt>
                <c:pt idx="214">
                  <c:v>1925145.59385869</c:v>
                </c:pt>
                <c:pt idx="215">
                  <c:v>1925040.93274771</c:v>
                </c:pt>
                <c:pt idx="216">
                  <c:v>1925199.48734047</c:v>
                </c:pt>
                <c:pt idx="217">
                  <c:v>1925173.08553527</c:v>
                </c:pt>
                <c:pt idx="218">
                  <c:v>1925189.82514203</c:v>
                </c:pt>
                <c:pt idx="219">
                  <c:v>1925208.00610257</c:v>
                </c:pt>
                <c:pt idx="220">
                  <c:v>1925053.95941923</c:v>
                </c:pt>
                <c:pt idx="221">
                  <c:v>1925186.22833526</c:v>
                </c:pt>
                <c:pt idx="222">
                  <c:v>1925098.20919498</c:v>
                </c:pt>
                <c:pt idx="223">
                  <c:v>1924983.32818717</c:v>
                </c:pt>
                <c:pt idx="224">
                  <c:v>1924946.03640837</c:v>
                </c:pt>
                <c:pt idx="225">
                  <c:v>1924958.80005264</c:v>
                </c:pt>
                <c:pt idx="226">
                  <c:v>1924966.49817562</c:v>
                </c:pt>
                <c:pt idx="227">
                  <c:v>1924977.59328983</c:v>
                </c:pt>
                <c:pt idx="228">
                  <c:v>1924995.38037804</c:v>
                </c:pt>
                <c:pt idx="229">
                  <c:v>1925006.11251987</c:v>
                </c:pt>
                <c:pt idx="230">
                  <c:v>1924976.38743816</c:v>
                </c:pt>
                <c:pt idx="231">
                  <c:v>1924983.96489819</c:v>
                </c:pt>
                <c:pt idx="232">
                  <c:v>1925007.16888371</c:v>
                </c:pt>
                <c:pt idx="233">
                  <c:v>1925001.97597041</c:v>
                </c:pt>
                <c:pt idx="234">
                  <c:v>1925028.63179021</c:v>
                </c:pt>
                <c:pt idx="235">
                  <c:v>1925083.54203564</c:v>
                </c:pt>
                <c:pt idx="236">
                  <c:v>1925042.22790122</c:v>
                </c:pt>
                <c:pt idx="237">
                  <c:v>1925015.79101326</c:v>
                </c:pt>
                <c:pt idx="238">
                  <c:v>1925044.18580612</c:v>
                </c:pt>
                <c:pt idx="239">
                  <c:v>1925008.91130014</c:v>
                </c:pt>
                <c:pt idx="240">
                  <c:v>1925014.44886323</c:v>
                </c:pt>
                <c:pt idx="241">
                  <c:v>1925023.3844726</c:v>
                </c:pt>
                <c:pt idx="242">
                  <c:v>1925019.29744846</c:v>
                </c:pt>
                <c:pt idx="243">
                  <c:v>1925017.24559188</c:v>
                </c:pt>
                <c:pt idx="244">
                  <c:v>1925009.76844907</c:v>
                </c:pt>
                <c:pt idx="245">
                  <c:v>1925035.84029097</c:v>
                </c:pt>
                <c:pt idx="246">
                  <c:v>1925040.57527921</c:v>
                </c:pt>
                <c:pt idx="247">
                  <c:v>1925019.68686645</c:v>
                </c:pt>
                <c:pt idx="248">
                  <c:v>1925032.91863774</c:v>
                </c:pt>
                <c:pt idx="249">
                  <c:v>1925073.20975078</c:v>
                </c:pt>
                <c:pt idx="250">
                  <c:v>1925033.83078181</c:v>
                </c:pt>
                <c:pt idx="251">
                  <c:v>1925040.9543119</c:v>
                </c:pt>
                <c:pt idx="252">
                  <c:v>1925037.48392271</c:v>
                </c:pt>
                <c:pt idx="253">
                  <c:v>1925042.69723227</c:v>
                </c:pt>
                <c:pt idx="254">
                  <c:v>1925047.19675343</c:v>
                </c:pt>
                <c:pt idx="255">
                  <c:v>1925051.58257625</c:v>
                </c:pt>
                <c:pt idx="256">
                  <c:v>1925043.36976502</c:v>
                </c:pt>
                <c:pt idx="257">
                  <c:v>1925051.10262924</c:v>
                </c:pt>
                <c:pt idx="258">
                  <c:v>1925046.71828713</c:v>
                </c:pt>
                <c:pt idx="259">
                  <c:v>1925041.61954848</c:v>
                </c:pt>
                <c:pt idx="260">
                  <c:v>1925046.52233766</c:v>
                </c:pt>
                <c:pt idx="261">
                  <c:v>1925035.30556887</c:v>
                </c:pt>
                <c:pt idx="262">
                  <c:v>1925037.29812447</c:v>
                </c:pt>
                <c:pt idx="263">
                  <c:v>1925035.88996137</c:v>
                </c:pt>
                <c:pt idx="264">
                  <c:v>1925030.99811549</c:v>
                </c:pt>
                <c:pt idx="265">
                  <c:v>1925032.83023632</c:v>
                </c:pt>
                <c:pt idx="266">
                  <c:v>1925038.41710578</c:v>
                </c:pt>
                <c:pt idx="267">
                  <c:v>1925029.97481526</c:v>
                </c:pt>
                <c:pt idx="268">
                  <c:v>1925028.36274966</c:v>
                </c:pt>
                <c:pt idx="269">
                  <c:v>1925030.59979615</c:v>
                </c:pt>
                <c:pt idx="270">
                  <c:v>1925027.55359345</c:v>
                </c:pt>
                <c:pt idx="271">
                  <c:v>1925024.75992451</c:v>
                </c:pt>
                <c:pt idx="272">
                  <c:v>1925029.90069365</c:v>
                </c:pt>
                <c:pt idx="273">
                  <c:v>1925032.89135086</c:v>
                </c:pt>
                <c:pt idx="274">
                  <c:v>1925037.01997675</c:v>
                </c:pt>
                <c:pt idx="275">
                  <c:v>1925033.47184556</c:v>
                </c:pt>
                <c:pt idx="276">
                  <c:v>1925042.2343866</c:v>
                </c:pt>
                <c:pt idx="277">
                  <c:v>1925043.30289866</c:v>
                </c:pt>
                <c:pt idx="278">
                  <c:v>1925041.87288863</c:v>
                </c:pt>
                <c:pt idx="279">
                  <c:v>1925042.2541903</c:v>
                </c:pt>
                <c:pt idx="280">
                  <c:v>1925039.14397587</c:v>
                </c:pt>
                <c:pt idx="281">
                  <c:v>1925040.43320818</c:v>
                </c:pt>
                <c:pt idx="282">
                  <c:v>1925042.56576927</c:v>
                </c:pt>
                <c:pt idx="283">
                  <c:v>1925041.19288668</c:v>
                </c:pt>
                <c:pt idx="284">
                  <c:v>1925042.93569081</c:v>
                </c:pt>
                <c:pt idx="285">
                  <c:v>1925044.8006904</c:v>
                </c:pt>
                <c:pt idx="286">
                  <c:v>1925042.41501826</c:v>
                </c:pt>
                <c:pt idx="287">
                  <c:v>1925041.82890758</c:v>
                </c:pt>
                <c:pt idx="288">
                  <c:v>1925041.73222567</c:v>
                </c:pt>
                <c:pt idx="289">
                  <c:v>1925043.00041987</c:v>
                </c:pt>
                <c:pt idx="290">
                  <c:v>1925041.06893003</c:v>
                </c:pt>
                <c:pt idx="291">
                  <c:v>1925039.56593117</c:v>
                </c:pt>
                <c:pt idx="292">
                  <c:v>1925041.52688725</c:v>
                </c:pt>
                <c:pt idx="293">
                  <c:v>1925039.19077415</c:v>
                </c:pt>
                <c:pt idx="294">
                  <c:v>1925037.8328668</c:v>
                </c:pt>
                <c:pt idx="295">
                  <c:v>1925038.09761964</c:v>
                </c:pt>
                <c:pt idx="296">
                  <c:v>1925038.17963364</c:v>
                </c:pt>
                <c:pt idx="297">
                  <c:v>1925037.89980712</c:v>
                </c:pt>
                <c:pt idx="298">
                  <c:v>1925037.60360354</c:v>
                </c:pt>
                <c:pt idx="299">
                  <c:v>1925037.81201186</c:v>
                </c:pt>
                <c:pt idx="300">
                  <c:v>1925036.45253353</c:v>
                </c:pt>
                <c:pt idx="301">
                  <c:v>1925037.21947422</c:v>
                </c:pt>
                <c:pt idx="302">
                  <c:v>1925035.97090815</c:v>
                </c:pt>
                <c:pt idx="303">
                  <c:v>1925036.27326146</c:v>
                </c:pt>
                <c:pt idx="304">
                  <c:v>1925038.00757146</c:v>
                </c:pt>
                <c:pt idx="305">
                  <c:v>1925038.33041903</c:v>
                </c:pt>
                <c:pt idx="306">
                  <c:v>1925037.33585941</c:v>
                </c:pt>
                <c:pt idx="307">
                  <c:v>1925037.10514723</c:v>
                </c:pt>
                <c:pt idx="308">
                  <c:v>1925037.77169914</c:v>
                </c:pt>
                <c:pt idx="309">
                  <c:v>1925038.21521218</c:v>
                </c:pt>
                <c:pt idx="310">
                  <c:v>1925038.21642771</c:v>
                </c:pt>
                <c:pt idx="311">
                  <c:v>1925037.85048719</c:v>
                </c:pt>
                <c:pt idx="312">
                  <c:v>1925037.86343679</c:v>
                </c:pt>
                <c:pt idx="313">
                  <c:v>1925038.54142505</c:v>
                </c:pt>
                <c:pt idx="314">
                  <c:v>1925037.59593426</c:v>
                </c:pt>
                <c:pt idx="315">
                  <c:v>1925037.50146096</c:v>
                </c:pt>
                <c:pt idx="316">
                  <c:v>1925037.67268656</c:v>
                </c:pt>
                <c:pt idx="317">
                  <c:v>1925036.92932495</c:v>
                </c:pt>
                <c:pt idx="318">
                  <c:v>1925036.65846787</c:v>
                </c:pt>
                <c:pt idx="319">
                  <c:v>1925036.40307903</c:v>
                </c:pt>
                <c:pt idx="320">
                  <c:v>1925036.83639138</c:v>
                </c:pt>
                <c:pt idx="321">
                  <c:v>1925036.4812501</c:v>
                </c:pt>
                <c:pt idx="322">
                  <c:v>1925036.64011116</c:v>
                </c:pt>
                <c:pt idx="323">
                  <c:v>1925036.44319237</c:v>
                </c:pt>
                <c:pt idx="324">
                  <c:v>1925036.07804646</c:v>
                </c:pt>
                <c:pt idx="325">
                  <c:v>1925036.53467775</c:v>
                </c:pt>
                <c:pt idx="326">
                  <c:v>1925036.4086582</c:v>
                </c:pt>
                <c:pt idx="327">
                  <c:v>1925036.1863253</c:v>
                </c:pt>
                <c:pt idx="328">
                  <c:v>1925036.31956751</c:v>
                </c:pt>
                <c:pt idx="329">
                  <c:v>1925036.24577923</c:v>
                </c:pt>
                <c:pt idx="330">
                  <c:v>1925036.59058894</c:v>
                </c:pt>
                <c:pt idx="331">
                  <c:v>1925036.23810185</c:v>
                </c:pt>
                <c:pt idx="332">
                  <c:v>1925036.4076605</c:v>
                </c:pt>
                <c:pt idx="333">
                  <c:v>1925036.62652555</c:v>
                </c:pt>
                <c:pt idx="334">
                  <c:v>1925036.6473446</c:v>
                </c:pt>
                <c:pt idx="335">
                  <c:v>1925036.83921634</c:v>
                </c:pt>
                <c:pt idx="336">
                  <c:v>1925036.53947518</c:v>
                </c:pt>
                <c:pt idx="337">
                  <c:v>1925036.93811048</c:v>
                </c:pt>
                <c:pt idx="338">
                  <c:v>1925036.91333036</c:v>
                </c:pt>
                <c:pt idx="339">
                  <c:v>1925037.55306746</c:v>
                </c:pt>
                <c:pt idx="340">
                  <c:v>1925036.8598929</c:v>
                </c:pt>
                <c:pt idx="341">
                  <c:v>1925036.78922063</c:v>
                </c:pt>
                <c:pt idx="342">
                  <c:v>1925036.71381375</c:v>
                </c:pt>
                <c:pt idx="343">
                  <c:v>1925036.90014611</c:v>
                </c:pt>
                <c:pt idx="344">
                  <c:v>1925036.90773351</c:v>
                </c:pt>
                <c:pt idx="345">
                  <c:v>1925036.79262543</c:v>
                </c:pt>
                <c:pt idx="346">
                  <c:v>1925036.95684954</c:v>
                </c:pt>
                <c:pt idx="347">
                  <c:v>1925036.74287805</c:v>
                </c:pt>
                <c:pt idx="348">
                  <c:v>1925036.83656097</c:v>
                </c:pt>
                <c:pt idx="349">
                  <c:v>1925036.92013499</c:v>
                </c:pt>
                <c:pt idx="350">
                  <c:v>1925036.74310688</c:v>
                </c:pt>
                <c:pt idx="351">
                  <c:v>1925036.64729319</c:v>
                </c:pt>
                <c:pt idx="352">
                  <c:v>1925036.76153283</c:v>
                </c:pt>
                <c:pt idx="353">
                  <c:v>1925036.75847807</c:v>
                </c:pt>
                <c:pt idx="354">
                  <c:v>1925036.7217725</c:v>
                </c:pt>
                <c:pt idx="355">
                  <c:v>1925036.73989971</c:v>
                </c:pt>
                <c:pt idx="356">
                  <c:v>1925036.83069245</c:v>
                </c:pt>
                <c:pt idx="357">
                  <c:v>1925036.80177499</c:v>
                </c:pt>
                <c:pt idx="358">
                  <c:v>1925036.90921285</c:v>
                </c:pt>
                <c:pt idx="359">
                  <c:v>1925036.8695582</c:v>
                </c:pt>
                <c:pt idx="360">
                  <c:v>1925036.95524625</c:v>
                </c:pt>
                <c:pt idx="361">
                  <c:v>1925036.91139639</c:v>
                </c:pt>
                <c:pt idx="362">
                  <c:v>1925036.96117649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22.0667759846341</c:v>
                </c:pt>
                <c:pt idx="2">
                  <c:v>17.3054114787815</c:v>
                </c:pt>
                <c:pt idx="3">
                  <c:v>14.1401103524262</c:v>
                </c:pt>
                <c:pt idx="4">
                  <c:v>10.5185900285763</c:v>
                </c:pt>
                <c:pt idx="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23.0082061635112</c:v>
                </c:pt>
                <c:pt idx="2">
                  <c:v>2.34777450789816</c:v>
                </c:pt>
                <c:pt idx="3">
                  <c:v>1.25485441449457</c:v>
                </c:pt>
                <c:pt idx="4">
                  <c:v>0.708318521302731</c:v>
                </c:pt>
                <c:pt idx="5">
                  <c:v>0.736567087772493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0.941430178877181</c:v>
                </c:pt>
                <c:pt idx="2">
                  <c:v>7.10913901375072</c:v>
                </c:pt>
                <c:pt idx="3">
                  <c:v>4.42015554084989</c:v>
                </c:pt>
                <c:pt idx="4">
                  <c:v>4.32983884515263</c:v>
                </c:pt>
                <c:pt idx="5">
                  <c:v>11.2551571163488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14.1323715933204</c:v>
                </c:pt>
                <c:pt idx="2">
                  <c:v>8.71068012060214</c:v>
                </c:pt>
                <c:pt idx="3">
                  <c:v>6.72653701543628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14.3926462282359</c:v>
                </c:pt>
                <c:pt idx="2">
                  <c:v>1.25485441449457</c:v>
                </c:pt>
                <c:pt idx="3">
                  <c:v>0.708318521302731</c:v>
                </c:pt>
                <c:pt idx="4">
                  <c:v>0.736567087772493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0.260274634915499</c:v>
                </c:pt>
                <c:pt idx="2">
                  <c:v>6.67654588721285</c:v>
                </c:pt>
                <c:pt idx="3">
                  <c:v>2.69246162646858</c:v>
                </c:pt>
                <c:pt idx="4">
                  <c:v>7.46310410320878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20.7737259552845</c:v>
                </c:pt>
                <c:pt idx="2">
                  <c:v>12.5951185059881</c:v>
                </c:pt>
                <c:pt idx="3">
                  <c:v>9.43952818665004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21.6065052725092</c:v>
                </c:pt>
                <c:pt idx="2">
                  <c:v>1.25485441449457</c:v>
                </c:pt>
                <c:pt idx="3">
                  <c:v>0.708318521302731</c:v>
                </c:pt>
                <c:pt idx="4">
                  <c:v>0.736567087772493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0.832779317224678</c:v>
                </c:pt>
                <c:pt idx="2">
                  <c:v>9.43346186379092</c:v>
                </c:pt>
                <c:pt idx="3">
                  <c:v>3.86390884064084</c:v>
                </c:pt>
                <c:pt idx="4">
                  <c:v>10.1760952744225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11.8476132169217</c:v>
                </c:pt>
                <c:pt idx="2">
                  <c:v>5.52649476829968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12.0656283756025</c:v>
                </c:pt>
                <c:pt idx="2">
                  <c:v>0.708318521302731</c:v>
                </c:pt>
                <c:pt idx="3">
                  <c:v>0.736567087772493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0.218015158680825</c:v>
                </c:pt>
                <c:pt idx="2">
                  <c:v>7.02943696992472</c:v>
                </c:pt>
                <c:pt idx="3">
                  <c:v>6.26306185607217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18.5279414315641</c:v>
                </c:pt>
                <c:pt idx="2">
                  <c:v>8.51241260321787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19.2700671274723</c:v>
                </c:pt>
                <c:pt idx="2">
                  <c:v>0.708318521302731</c:v>
                </c:pt>
                <c:pt idx="3">
                  <c:v>0.736567087772493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0.742125695908153</c:v>
                </c:pt>
                <c:pt idx="2">
                  <c:v>10.723847349649</c:v>
                </c:pt>
                <c:pt idx="3">
                  <c:v>9.24897969099036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8.21874483660787</c:v>
                </c:pt>
                <c:pt idx="2">
                  <c:v>8.79527566303105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8.37930985221366</c:v>
                </c:pt>
                <c:pt idx="2">
                  <c:v>9.00760122673455</c:v>
                </c:pt>
                <c:pt idx="3">
                  <c:v>0.669829167742536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0.160565015605793</c:v>
                </c:pt>
                <c:pt idx="2">
                  <c:v>8.43107040031137</c:v>
                </c:pt>
                <c:pt idx="3">
                  <c:v>9.46510483077358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32.3211728491231</c:v>
                </c:pt>
                <c:pt idx="1">
                  <c:v>42.0856934093943</c:v>
                </c:pt>
                <c:pt idx="2">
                  <c:v>30.1803053258631</c:v>
                </c:pt>
                <c:pt idx="3">
                  <c:v>40.4181754293228</c:v>
                </c:pt>
                <c:pt idx="4">
                  <c:v>33.030960319919</c:v>
                </c:pt>
                <c:pt idx="5">
                  <c:v>43.138635063103</c:v>
                </c:pt>
                <c:pt idx="6">
                  <c:v>39.4019746623566</c:v>
                </c:pt>
                <c:pt idx="7">
                  <c:v>48.3704911121344</c:v>
                </c:pt>
                <c:pt idx="8">
                  <c:v>56.6752580810195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20.0952044347063</c:v>
                </c:pt>
                <c:pt idx="1">
                  <c:v>19.197694811945</c:v>
                </c:pt>
                <c:pt idx="2">
                  <c:v>19.9363273351572</c:v>
                </c:pt>
                <c:pt idx="3">
                  <c:v>18.937327027493</c:v>
                </c:pt>
                <c:pt idx="4">
                  <c:v>19.5842134136675</c:v>
                </c:pt>
                <c:pt idx="5">
                  <c:v>18.5004412434831</c:v>
                </c:pt>
                <c:pt idx="6">
                  <c:v>18.9977708766195</c:v>
                </c:pt>
                <c:pt idx="7">
                  <c:v>17.8609099993646</c:v>
                </c:pt>
                <c:pt idx="8">
                  <c:v>16.3439093401648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17.0559406027533</c:v>
                </c:pt>
                <c:pt idx="1">
                  <c:v>23.1284786240351</c:v>
                </c:pt>
                <c:pt idx="2">
                  <c:v>15.432466787033</c:v>
                </c:pt>
                <c:pt idx="3">
                  <c:v>22.0667759846341</c:v>
                </c:pt>
                <c:pt idx="4">
                  <c:v>14.1323715933204</c:v>
                </c:pt>
                <c:pt idx="5">
                  <c:v>20.7737259552845</c:v>
                </c:pt>
                <c:pt idx="6">
                  <c:v>11.8476132169217</c:v>
                </c:pt>
                <c:pt idx="7">
                  <c:v>18.5279414315641</c:v>
                </c:pt>
                <c:pt idx="8">
                  <c:v>8.79527566303105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21.2309102400361</c:v>
                </c:pt>
                <c:pt idx="1">
                  <c:v>33.7602865788555</c:v>
                </c:pt>
                <c:pt idx="2">
                  <c:v>16.6521823705738</c:v>
                </c:pt>
                <c:pt idx="3">
                  <c:v>28.1729261417149</c:v>
                </c:pt>
                <c:pt idx="4">
                  <c:v>14.8421815405888</c:v>
                </c:pt>
                <c:pt idx="5">
                  <c:v>25.649387463193</c:v>
                </c:pt>
                <c:pt idx="6">
                  <c:v>13.688607703528</c:v>
                </c:pt>
                <c:pt idx="7">
                  <c:v>23.8319504326445</c:v>
                </c:pt>
                <c:pt idx="8">
                  <c:v>30.5154819898152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TE y TT!$B$2:$B$364</c:f>
              <c:numCache>
                <c:formatCode>General</c:formatCode>
                <c:ptCount val="363"/>
                <c:pt idx="0">
                  <c:v>2090249.19440185</c:v>
                </c:pt>
                <c:pt idx="1">
                  <c:v>20902491.9440185</c:v>
                </c:pt>
                <c:pt idx="2">
                  <c:v>19861607.0940542</c:v>
                </c:pt>
                <c:pt idx="3">
                  <c:v>18309705.7872978</c:v>
                </c:pt>
                <c:pt idx="4">
                  <c:v>17590477.1736005</c:v>
                </c:pt>
                <c:pt idx="5">
                  <c:v>16230026.6121975</c:v>
                </c:pt>
                <c:pt idx="6">
                  <c:v>15562514.606502</c:v>
                </c:pt>
                <c:pt idx="7">
                  <c:v>14255386.7679163</c:v>
                </c:pt>
                <c:pt idx="8">
                  <c:v>13610254.3263467</c:v>
                </c:pt>
                <c:pt idx="9">
                  <c:v>12332867.2381727</c:v>
                </c:pt>
                <c:pt idx="10">
                  <c:v>10451245.9720093</c:v>
                </c:pt>
                <c:pt idx="11">
                  <c:v>8905863.23526133</c:v>
                </c:pt>
                <c:pt idx="12">
                  <c:v>8667808.98841878</c:v>
                </c:pt>
                <c:pt idx="13">
                  <c:v>8653651.52942729</c:v>
                </c:pt>
                <c:pt idx="14">
                  <c:v>8307790.57069128</c:v>
                </c:pt>
                <c:pt idx="15">
                  <c:v>8282549.11547628</c:v>
                </c:pt>
                <c:pt idx="16">
                  <c:v>7964793.98951022</c:v>
                </c:pt>
                <c:pt idx="17">
                  <c:v>7935277.8025228</c:v>
                </c:pt>
                <c:pt idx="18">
                  <c:v>7569104.72452</c:v>
                </c:pt>
                <c:pt idx="19">
                  <c:v>7153608.46405965</c:v>
                </c:pt>
                <c:pt idx="20">
                  <c:v>6395744.3995466</c:v>
                </c:pt>
                <c:pt idx="21">
                  <c:v>5797039.94542293</c:v>
                </c:pt>
                <c:pt idx="22">
                  <c:v>5622250.4203011</c:v>
                </c:pt>
                <c:pt idx="23">
                  <c:v>5482604.15254322</c:v>
                </c:pt>
                <c:pt idx="24">
                  <c:v>5545224.60340844</c:v>
                </c:pt>
                <c:pt idx="25">
                  <c:v>5355762.86280407</c:v>
                </c:pt>
                <c:pt idx="26">
                  <c:v>5352812.62148022</c:v>
                </c:pt>
                <c:pt idx="27">
                  <c:v>5184969.22747626</c:v>
                </c:pt>
                <c:pt idx="28">
                  <c:v>5077863.52481889</c:v>
                </c:pt>
                <c:pt idx="29">
                  <c:v>5074219.6474178</c:v>
                </c:pt>
                <c:pt idx="30">
                  <c:v>4653202.01595976</c:v>
                </c:pt>
                <c:pt idx="31">
                  <c:v>4317890.74084976</c:v>
                </c:pt>
                <c:pt idx="32">
                  <c:v>4124083.34196223</c:v>
                </c:pt>
                <c:pt idx="33">
                  <c:v>3986761.29771572</c:v>
                </c:pt>
                <c:pt idx="34">
                  <c:v>3869878.58829183</c:v>
                </c:pt>
                <c:pt idx="35">
                  <c:v>3801475.30861176</c:v>
                </c:pt>
                <c:pt idx="36">
                  <c:v>3825073.25319044</c:v>
                </c:pt>
                <c:pt idx="37">
                  <c:v>3710108.22944266</c:v>
                </c:pt>
                <c:pt idx="38">
                  <c:v>3705111.53605767</c:v>
                </c:pt>
                <c:pt idx="39">
                  <c:v>3598407.68170063</c:v>
                </c:pt>
                <c:pt idx="40">
                  <c:v>3408631.71370771</c:v>
                </c:pt>
                <c:pt idx="41">
                  <c:v>3240479.02540328</c:v>
                </c:pt>
                <c:pt idx="42">
                  <c:v>3117076.38962037</c:v>
                </c:pt>
                <c:pt idx="43">
                  <c:v>2994670.89156776</c:v>
                </c:pt>
                <c:pt idx="44">
                  <c:v>2896848.51800039</c:v>
                </c:pt>
                <c:pt idx="45">
                  <c:v>2823154.50769819</c:v>
                </c:pt>
                <c:pt idx="46">
                  <c:v>2801102.45598161</c:v>
                </c:pt>
                <c:pt idx="47">
                  <c:v>2799428.78494195</c:v>
                </c:pt>
                <c:pt idx="48">
                  <c:v>2739597.90928548</c:v>
                </c:pt>
                <c:pt idx="49">
                  <c:v>2659715.39223196</c:v>
                </c:pt>
                <c:pt idx="50">
                  <c:v>2559926.5240894</c:v>
                </c:pt>
                <c:pt idx="51">
                  <c:v>2469509.79871592</c:v>
                </c:pt>
                <c:pt idx="52">
                  <c:v>2394702.31193602</c:v>
                </c:pt>
                <c:pt idx="53">
                  <c:v>2316793.58129112</c:v>
                </c:pt>
                <c:pt idx="54">
                  <c:v>2246520.47333062</c:v>
                </c:pt>
                <c:pt idx="55">
                  <c:v>2196989.26865697</c:v>
                </c:pt>
                <c:pt idx="56">
                  <c:v>2171931.50677408</c:v>
                </c:pt>
                <c:pt idx="57">
                  <c:v>2176459.50947941</c:v>
                </c:pt>
                <c:pt idx="58">
                  <c:v>2122986.37559626</c:v>
                </c:pt>
                <c:pt idx="59">
                  <c:v>2072464.95550774</c:v>
                </c:pt>
                <c:pt idx="60">
                  <c:v>2011976.38604899</c:v>
                </c:pt>
                <c:pt idx="61">
                  <c:v>1958508.10069451</c:v>
                </c:pt>
                <c:pt idx="62">
                  <c:v>1913219.62826865</c:v>
                </c:pt>
                <c:pt idx="63">
                  <c:v>1863039.29089475</c:v>
                </c:pt>
                <c:pt idx="64">
                  <c:v>1814881.86909859</c:v>
                </c:pt>
                <c:pt idx="65">
                  <c:v>1773452.42769097</c:v>
                </c:pt>
                <c:pt idx="66">
                  <c:v>1757857.54930297</c:v>
                </c:pt>
                <c:pt idx="67">
                  <c:v>1757837.94681666</c:v>
                </c:pt>
                <c:pt idx="68">
                  <c:v>1723877.50298666</c:v>
                </c:pt>
                <c:pt idx="69">
                  <c:v>1686611.28935027</c:v>
                </c:pt>
                <c:pt idx="70">
                  <c:v>1646702.59235833</c:v>
                </c:pt>
                <c:pt idx="71">
                  <c:v>1611143.01442235</c:v>
                </c:pt>
                <c:pt idx="72">
                  <c:v>1581315.87917583</c:v>
                </c:pt>
                <c:pt idx="73">
                  <c:v>1547228.2497271</c:v>
                </c:pt>
                <c:pt idx="74">
                  <c:v>1512729.15697824</c:v>
                </c:pt>
                <c:pt idx="75">
                  <c:v>1483984.16346061</c:v>
                </c:pt>
                <c:pt idx="76">
                  <c:v>1468636.72640715</c:v>
                </c:pt>
                <c:pt idx="77">
                  <c:v>1453142.70399281</c:v>
                </c:pt>
                <c:pt idx="78">
                  <c:v>1438398.42929742</c:v>
                </c:pt>
                <c:pt idx="79">
                  <c:v>1413911.69598161</c:v>
                </c:pt>
                <c:pt idx="80">
                  <c:v>1389045.3897219</c:v>
                </c:pt>
                <c:pt idx="81">
                  <c:v>1359866.21237731</c:v>
                </c:pt>
                <c:pt idx="82">
                  <c:v>1339947.75468151</c:v>
                </c:pt>
                <c:pt idx="83">
                  <c:v>1316414.93624436</c:v>
                </c:pt>
                <c:pt idx="84">
                  <c:v>1291262.02728592</c:v>
                </c:pt>
                <c:pt idx="85">
                  <c:v>1266828.52579959</c:v>
                </c:pt>
                <c:pt idx="86">
                  <c:v>1251165.62122025</c:v>
                </c:pt>
                <c:pt idx="87">
                  <c:v>1237466.44861247</c:v>
                </c:pt>
                <c:pt idx="88">
                  <c:v>1225306.57471264</c:v>
                </c:pt>
                <c:pt idx="89">
                  <c:v>1211447.14589838</c:v>
                </c:pt>
                <c:pt idx="90">
                  <c:v>1193053.59512071</c:v>
                </c:pt>
                <c:pt idx="91">
                  <c:v>1173901.62139741</c:v>
                </c:pt>
                <c:pt idx="92">
                  <c:v>1154191.84301068</c:v>
                </c:pt>
                <c:pt idx="93">
                  <c:v>1137671.82260519</c:v>
                </c:pt>
                <c:pt idx="94">
                  <c:v>1118971.66377504</c:v>
                </c:pt>
                <c:pt idx="95">
                  <c:v>1100967.91482646</c:v>
                </c:pt>
                <c:pt idx="96">
                  <c:v>1086690.470155</c:v>
                </c:pt>
                <c:pt idx="97">
                  <c:v>1073677.08840882</c:v>
                </c:pt>
                <c:pt idx="98">
                  <c:v>1061128.83909086</c:v>
                </c:pt>
                <c:pt idx="99">
                  <c:v>1049293.08049107</c:v>
                </c:pt>
                <c:pt idx="100">
                  <c:v>1034062.31255917</c:v>
                </c:pt>
                <c:pt idx="101">
                  <c:v>1020118.05290423</c:v>
                </c:pt>
                <c:pt idx="102">
                  <c:v>1005692.65906128</c:v>
                </c:pt>
                <c:pt idx="103">
                  <c:v>994774.211880086</c:v>
                </c:pt>
                <c:pt idx="104">
                  <c:v>981466.361501704</c:v>
                </c:pt>
                <c:pt idx="105">
                  <c:v>966941.572017474</c:v>
                </c:pt>
                <c:pt idx="106">
                  <c:v>955416.767485674</c:v>
                </c:pt>
                <c:pt idx="107">
                  <c:v>944537.368078569</c:v>
                </c:pt>
                <c:pt idx="108">
                  <c:v>934789.771499145</c:v>
                </c:pt>
                <c:pt idx="109">
                  <c:v>924593.724122319</c:v>
                </c:pt>
                <c:pt idx="110">
                  <c:v>912566.439201465</c:v>
                </c:pt>
                <c:pt idx="111">
                  <c:v>901267.867299451</c:v>
                </c:pt>
                <c:pt idx="112">
                  <c:v>890462.492591834</c:v>
                </c:pt>
                <c:pt idx="113">
                  <c:v>881873.566760731</c:v>
                </c:pt>
                <c:pt idx="114">
                  <c:v>871689.153350032</c:v>
                </c:pt>
                <c:pt idx="115">
                  <c:v>860844.523403084</c:v>
                </c:pt>
                <c:pt idx="116">
                  <c:v>850981.984214015</c:v>
                </c:pt>
                <c:pt idx="117">
                  <c:v>841943.496968499</c:v>
                </c:pt>
                <c:pt idx="118">
                  <c:v>833241.513628644</c:v>
                </c:pt>
                <c:pt idx="119">
                  <c:v>825127.443249589</c:v>
                </c:pt>
                <c:pt idx="120">
                  <c:v>815554.425668831</c:v>
                </c:pt>
                <c:pt idx="121">
                  <c:v>806772.952472332</c:v>
                </c:pt>
                <c:pt idx="122">
                  <c:v>797918.091665919</c:v>
                </c:pt>
                <c:pt idx="123">
                  <c:v>791777.409424241</c:v>
                </c:pt>
                <c:pt idx="124">
                  <c:v>783892.911654611</c:v>
                </c:pt>
                <c:pt idx="125">
                  <c:v>774667.195200177</c:v>
                </c:pt>
                <c:pt idx="126">
                  <c:v>767207.482073863</c:v>
                </c:pt>
                <c:pt idx="127">
                  <c:v>759811.395833053</c:v>
                </c:pt>
                <c:pt idx="128">
                  <c:v>753179.314271331</c:v>
                </c:pt>
                <c:pt idx="129">
                  <c:v>746431.855752993</c:v>
                </c:pt>
                <c:pt idx="130">
                  <c:v>738359.10995353</c:v>
                </c:pt>
                <c:pt idx="131">
                  <c:v>731002.026085517</c:v>
                </c:pt>
                <c:pt idx="132">
                  <c:v>724129.133605821</c:v>
                </c:pt>
                <c:pt idx="133">
                  <c:v>718601.829207267</c:v>
                </c:pt>
                <c:pt idx="134">
                  <c:v>712394.705837544</c:v>
                </c:pt>
                <c:pt idx="135">
                  <c:v>705414.934345877</c:v>
                </c:pt>
                <c:pt idx="136">
                  <c:v>698516.940194647</c:v>
                </c:pt>
                <c:pt idx="137">
                  <c:v>692349.254716547</c:v>
                </c:pt>
                <c:pt idx="138">
                  <c:v>686446.967057631</c:v>
                </c:pt>
                <c:pt idx="139">
                  <c:v>680997.026919911</c:v>
                </c:pt>
                <c:pt idx="140">
                  <c:v>674778.822620814</c:v>
                </c:pt>
                <c:pt idx="141">
                  <c:v>668825.138600312</c:v>
                </c:pt>
                <c:pt idx="142">
                  <c:v>662743.654530158</c:v>
                </c:pt>
                <c:pt idx="143">
                  <c:v>658907.436133988</c:v>
                </c:pt>
                <c:pt idx="144">
                  <c:v>653691.269294496</c:v>
                </c:pt>
                <c:pt idx="145">
                  <c:v>647335.45661867</c:v>
                </c:pt>
                <c:pt idx="146">
                  <c:v>642494.741492143</c:v>
                </c:pt>
                <c:pt idx="147">
                  <c:v>637439.501320684</c:v>
                </c:pt>
                <c:pt idx="148">
                  <c:v>632991.008218442</c:v>
                </c:pt>
                <c:pt idx="149">
                  <c:v>628598.72167355</c:v>
                </c:pt>
                <c:pt idx="150">
                  <c:v>622851.531331651</c:v>
                </c:pt>
                <c:pt idx="151">
                  <c:v>617814.063067742</c:v>
                </c:pt>
                <c:pt idx="152">
                  <c:v>613236.735647645</c:v>
                </c:pt>
                <c:pt idx="153">
                  <c:v>609372.220225314</c:v>
                </c:pt>
                <c:pt idx="154">
                  <c:v>605539.027924908</c:v>
                </c:pt>
                <c:pt idx="155">
                  <c:v>600982.967531944</c:v>
                </c:pt>
                <c:pt idx="156">
                  <c:v>595886.513636565</c:v>
                </c:pt>
                <c:pt idx="157">
                  <c:v>591603.092534556</c:v>
                </c:pt>
                <c:pt idx="158">
                  <c:v>587557.707298086</c:v>
                </c:pt>
                <c:pt idx="159">
                  <c:v>583872.04707255</c:v>
                </c:pt>
                <c:pt idx="160">
                  <c:v>579992.672365186</c:v>
                </c:pt>
                <c:pt idx="161">
                  <c:v>575934.758321114</c:v>
                </c:pt>
                <c:pt idx="162">
                  <c:v>571572.210390816</c:v>
                </c:pt>
                <c:pt idx="163">
                  <c:v>569355.328306078</c:v>
                </c:pt>
                <c:pt idx="164">
                  <c:v>565794.033709469</c:v>
                </c:pt>
                <c:pt idx="165">
                  <c:v>561180.77888782</c:v>
                </c:pt>
                <c:pt idx="166">
                  <c:v>558364.631631493</c:v>
                </c:pt>
                <c:pt idx="167">
                  <c:v>555045.423905889</c:v>
                </c:pt>
                <c:pt idx="168">
                  <c:v>552299.558117869</c:v>
                </c:pt>
                <c:pt idx="169">
                  <c:v>549795.705146714</c:v>
                </c:pt>
                <c:pt idx="170">
                  <c:v>545547.128050304</c:v>
                </c:pt>
                <c:pt idx="171">
                  <c:v>542187.920805265</c:v>
                </c:pt>
                <c:pt idx="172">
                  <c:v>539423.540537389</c:v>
                </c:pt>
                <c:pt idx="173">
                  <c:v>536667.383648811</c:v>
                </c:pt>
                <c:pt idx="174">
                  <c:v>534818.142236828</c:v>
                </c:pt>
                <c:pt idx="175">
                  <c:v>532543.270506997</c:v>
                </c:pt>
                <c:pt idx="176">
                  <c:v>528725.763414321</c:v>
                </c:pt>
                <c:pt idx="177">
                  <c:v>526030.349320014</c:v>
                </c:pt>
                <c:pt idx="178">
                  <c:v>523461.502572764</c:v>
                </c:pt>
                <c:pt idx="179">
                  <c:v>521055.534072935</c:v>
                </c:pt>
                <c:pt idx="180">
                  <c:v>519716.802991921</c:v>
                </c:pt>
                <c:pt idx="181">
                  <c:v>517684.690434354</c:v>
                </c:pt>
                <c:pt idx="182">
                  <c:v>514902.922300908</c:v>
                </c:pt>
                <c:pt idx="183">
                  <c:v>514524.984173477</c:v>
                </c:pt>
                <c:pt idx="184">
                  <c:v>512408.805147371</c:v>
                </c:pt>
                <c:pt idx="185">
                  <c:v>509080.839987604</c:v>
                </c:pt>
                <c:pt idx="186">
                  <c:v>508856.427628333</c:v>
                </c:pt>
                <c:pt idx="187">
                  <c:v>507633.339624824</c:v>
                </c:pt>
                <c:pt idx="188">
                  <c:v>507206.624802165</c:v>
                </c:pt>
                <c:pt idx="189">
                  <c:v>507909.923894801</c:v>
                </c:pt>
                <c:pt idx="190">
                  <c:v>505912.397989158</c:v>
                </c:pt>
                <c:pt idx="191">
                  <c:v>504508.514116173</c:v>
                </c:pt>
                <c:pt idx="192">
                  <c:v>505168.901176615</c:v>
                </c:pt>
                <c:pt idx="193">
                  <c:v>503372.539159718</c:v>
                </c:pt>
                <c:pt idx="194">
                  <c:v>503813.743339101</c:v>
                </c:pt>
                <c:pt idx="195">
                  <c:v>504730.594637903</c:v>
                </c:pt>
                <c:pt idx="196">
                  <c:v>501954.536039685</c:v>
                </c:pt>
                <c:pt idx="197">
                  <c:v>503595.527250111</c:v>
                </c:pt>
                <c:pt idx="198">
                  <c:v>502391.182742955</c:v>
                </c:pt>
                <c:pt idx="199">
                  <c:v>500775.567962078</c:v>
                </c:pt>
                <c:pt idx="200">
                  <c:v>503879.229591232</c:v>
                </c:pt>
                <c:pt idx="201">
                  <c:v>503324.999094052</c:v>
                </c:pt>
                <c:pt idx="202">
                  <c:v>504197.203100785</c:v>
                </c:pt>
                <c:pt idx="203">
                  <c:v>503495.722539993</c:v>
                </c:pt>
                <c:pt idx="204">
                  <c:v>503389.15512677</c:v>
                </c:pt>
                <c:pt idx="205">
                  <c:v>502929.359325454</c:v>
                </c:pt>
                <c:pt idx="206">
                  <c:v>503346.880342107</c:v>
                </c:pt>
                <c:pt idx="207">
                  <c:v>503267.700923044</c:v>
                </c:pt>
                <c:pt idx="208">
                  <c:v>503482.920719043</c:v>
                </c:pt>
                <c:pt idx="209">
                  <c:v>503337.540493954</c:v>
                </c:pt>
                <c:pt idx="210">
                  <c:v>503940.25288819</c:v>
                </c:pt>
                <c:pt idx="211">
                  <c:v>504388.745992766</c:v>
                </c:pt>
                <c:pt idx="212">
                  <c:v>504410.993151902</c:v>
                </c:pt>
                <c:pt idx="213">
                  <c:v>504494.945028505</c:v>
                </c:pt>
                <c:pt idx="214">
                  <c:v>504236.819281228</c:v>
                </c:pt>
                <c:pt idx="215">
                  <c:v>503910.090600576</c:v>
                </c:pt>
                <c:pt idx="216">
                  <c:v>504395.016753782</c:v>
                </c:pt>
                <c:pt idx="217">
                  <c:v>504305.421651742</c:v>
                </c:pt>
                <c:pt idx="218">
                  <c:v>504359.3615281</c:v>
                </c:pt>
                <c:pt idx="219">
                  <c:v>504417.853307384</c:v>
                </c:pt>
                <c:pt idx="220">
                  <c:v>503974.862704363</c:v>
                </c:pt>
                <c:pt idx="221">
                  <c:v>504352.072828287</c:v>
                </c:pt>
                <c:pt idx="222">
                  <c:v>504096.551967542</c:v>
                </c:pt>
                <c:pt idx="223">
                  <c:v>503755.340962632</c:v>
                </c:pt>
                <c:pt idx="224">
                  <c:v>503656.714144131</c:v>
                </c:pt>
                <c:pt idx="225">
                  <c:v>503672.976216863</c:v>
                </c:pt>
                <c:pt idx="226">
                  <c:v>503710.402968961</c:v>
                </c:pt>
                <c:pt idx="227">
                  <c:v>503736.890990434</c:v>
                </c:pt>
                <c:pt idx="228">
                  <c:v>503793.039651787</c:v>
                </c:pt>
                <c:pt idx="229">
                  <c:v>503819.826050099</c:v>
                </c:pt>
                <c:pt idx="230">
                  <c:v>503737.849393151</c:v>
                </c:pt>
                <c:pt idx="231">
                  <c:v>503760.88708212</c:v>
                </c:pt>
                <c:pt idx="232">
                  <c:v>503823.261411941</c:v>
                </c:pt>
                <c:pt idx="233">
                  <c:v>503803.60782607</c:v>
                </c:pt>
                <c:pt idx="234">
                  <c:v>503882.567223777</c:v>
                </c:pt>
                <c:pt idx="235">
                  <c:v>504043.905273799</c:v>
                </c:pt>
                <c:pt idx="236">
                  <c:v>503918.444448569</c:v>
                </c:pt>
                <c:pt idx="237">
                  <c:v>503854.436987846</c:v>
                </c:pt>
                <c:pt idx="238">
                  <c:v>503925.533224854</c:v>
                </c:pt>
                <c:pt idx="239">
                  <c:v>503827.155750567</c:v>
                </c:pt>
                <c:pt idx="240">
                  <c:v>503843.462500383</c:v>
                </c:pt>
                <c:pt idx="241">
                  <c:v>503866.982836134</c:v>
                </c:pt>
                <c:pt idx="242">
                  <c:v>503854.717730382</c:v>
                </c:pt>
                <c:pt idx="243">
                  <c:v>503853.05128459</c:v>
                </c:pt>
                <c:pt idx="244">
                  <c:v>503830.418527918</c:v>
                </c:pt>
                <c:pt idx="245">
                  <c:v>503908.352911538</c:v>
                </c:pt>
                <c:pt idx="246">
                  <c:v>503923.922956632</c:v>
                </c:pt>
                <c:pt idx="247">
                  <c:v>503868.03677063</c:v>
                </c:pt>
                <c:pt idx="248">
                  <c:v>503902.052600875</c:v>
                </c:pt>
                <c:pt idx="249">
                  <c:v>504018.002833687</c:v>
                </c:pt>
                <c:pt idx="250">
                  <c:v>503903.935057682</c:v>
                </c:pt>
                <c:pt idx="251">
                  <c:v>503924.9227363</c:v>
                </c:pt>
                <c:pt idx="252">
                  <c:v>503916.960225424</c:v>
                </c:pt>
                <c:pt idx="253">
                  <c:v>503930.234226675</c:v>
                </c:pt>
                <c:pt idx="254">
                  <c:v>503941.868125504</c:v>
                </c:pt>
                <c:pt idx="255">
                  <c:v>503954.887545674</c:v>
                </c:pt>
                <c:pt idx="256">
                  <c:v>503930.309373567</c:v>
                </c:pt>
                <c:pt idx="257">
                  <c:v>503951.770059656</c:v>
                </c:pt>
                <c:pt idx="258">
                  <c:v>503940.766299796</c:v>
                </c:pt>
                <c:pt idx="259">
                  <c:v>503924.334551602</c:v>
                </c:pt>
                <c:pt idx="260">
                  <c:v>503940.468329131</c:v>
                </c:pt>
                <c:pt idx="261">
                  <c:v>503907.978505448</c:v>
                </c:pt>
                <c:pt idx="262">
                  <c:v>503912.818786493</c:v>
                </c:pt>
                <c:pt idx="263">
                  <c:v>503910.997502013</c:v>
                </c:pt>
                <c:pt idx="264">
                  <c:v>503896.019221508</c:v>
                </c:pt>
                <c:pt idx="265">
                  <c:v>503903.67434874</c:v>
                </c:pt>
                <c:pt idx="266">
                  <c:v>503916.829801592</c:v>
                </c:pt>
                <c:pt idx="267">
                  <c:v>503892.92145655</c:v>
                </c:pt>
                <c:pt idx="268">
                  <c:v>503888.709410354</c:v>
                </c:pt>
                <c:pt idx="269">
                  <c:v>503894.581515464</c:v>
                </c:pt>
                <c:pt idx="270">
                  <c:v>503886.071573661</c:v>
                </c:pt>
                <c:pt idx="271">
                  <c:v>503878.068871054</c:v>
                </c:pt>
                <c:pt idx="272">
                  <c:v>503893.679980985</c:v>
                </c:pt>
                <c:pt idx="273">
                  <c:v>503903.540480729</c:v>
                </c:pt>
                <c:pt idx="274">
                  <c:v>503915.273442688</c:v>
                </c:pt>
                <c:pt idx="275">
                  <c:v>503905.21654927</c:v>
                </c:pt>
                <c:pt idx="276">
                  <c:v>503930.127675887</c:v>
                </c:pt>
                <c:pt idx="277">
                  <c:v>503933.052858432</c:v>
                </c:pt>
                <c:pt idx="278">
                  <c:v>503930.094547234</c:v>
                </c:pt>
                <c:pt idx="279">
                  <c:v>503930.479228764</c:v>
                </c:pt>
                <c:pt idx="280">
                  <c:v>503921.830953245</c:v>
                </c:pt>
                <c:pt idx="281">
                  <c:v>503924.896900946</c:v>
                </c:pt>
                <c:pt idx="282">
                  <c:v>503930.726240658</c:v>
                </c:pt>
                <c:pt idx="283">
                  <c:v>503926.488636052</c:v>
                </c:pt>
                <c:pt idx="284">
                  <c:v>503932.113400656</c:v>
                </c:pt>
                <c:pt idx="285">
                  <c:v>503937.368752305</c:v>
                </c:pt>
                <c:pt idx="286">
                  <c:v>503930.797319007</c:v>
                </c:pt>
                <c:pt idx="287">
                  <c:v>503928.795404708</c:v>
                </c:pt>
                <c:pt idx="288">
                  <c:v>503928.689504675</c:v>
                </c:pt>
                <c:pt idx="289">
                  <c:v>503932.117877572</c:v>
                </c:pt>
                <c:pt idx="290">
                  <c:v>503926.577277675</c:v>
                </c:pt>
                <c:pt idx="291">
                  <c:v>503922.222494697</c:v>
                </c:pt>
                <c:pt idx="292">
                  <c:v>503927.907351217</c:v>
                </c:pt>
                <c:pt idx="293">
                  <c:v>503921.377811314</c:v>
                </c:pt>
                <c:pt idx="294">
                  <c:v>503917.225117824</c:v>
                </c:pt>
                <c:pt idx="295">
                  <c:v>503917.895612469</c:v>
                </c:pt>
                <c:pt idx="296">
                  <c:v>503918.195198769</c:v>
                </c:pt>
                <c:pt idx="297">
                  <c:v>503917.373736847</c:v>
                </c:pt>
                <c:pt idx="298">
                  <c:v>503916.742020324</c:v>
                </c:pt>
                <c:pt idx="299">
                  <c:v>503917.300775647</c:v>
                </c:pt>
                <c:pt idx="300">
                  <c:v>503913.539533062</c:v>
                </c:pt>
                <c:pt idx="301">
                  <c:v>503915.761770427</c:v>
                </c:pt>
                <c:pt idx="302">
                  <c:v>503912.288024037</c:v>
                </c:pt>
                <c:pt idx="303">
                  <c:v>503912.862097602</c:v>
                </c:pt>
                <c:pt idx="304">
                  <c:v>503918.019887986</c:v>
                </c:pt>
                <c:pt idx="305">
                  <c:v>503918.868707223</c:v>
                </c:pt>
                <c:pt idx="306">
                  <c:v>503916.146571431</c:v>
                </c:pt>
                <c:pt idx="307">
                  <c:v>503915.494964101</c:v>
                </c:pt>
                <c:pt idx="308">
                  <c:v>503917.347549814</c:v>
                </c:pt>
                <c:pt idx="309">
                  <c:v>503918.529296512</c:v>
                </c:pt>
                <c:pt idx="310">
                  <c:v>503918.569700454</c:v>
                </c:pt>
                <c:pt idx="311">
                  <c:v>503917.605269969</c:v>
                </c:pt>
                <c:pt idx="312">
                  <c:v>503917.621738182</c:v>
                </c:pt>
                <c:pt idx="313">
                  <c:v>503919.675982835</c:v>
                </c:pt>
                <c:pt idx="314">
                  <c:v>503916.808415744</c:v>
                </c:pt>
                <c:pt idx="315">
                  <c:v>503916.421917372</c:v>
                </c:pt>
                <c:pt idx="316">
                  <c:v>503917.038048199</c:v>
                </c:pt>
                <c:pt idx="317">
                  <c:v>503914.844703961</c:v>
                </c:pt>
                <c:pt idx="318">
                  <c:v>503914.075619959</c:v>
                </c:pt>
                <c:pt idx="319">
                  <c:v>503913.295071295</c:v>
                </c:pt>
                <c:pt idx="320">
                  <c:v>503914.637087442</c:v>
                </c:pt>
                <c:pt idx="321">
                  <c:v>503913.591726653</c:v>
                </c:pt>
                <c:pt idx="322">
                  <c:v>503914.042937645</c:v>
                </c:pt>
                <c:pt idx="323">
                  <c:v>503913.488730884</c:v>
                </c:pt>
                <c:pt idx="324">
                  <c:v>503912.485112608</c:v>
                </c:pt>
                <c:pt idx="325">
                  <c:v>503913.772060543</c:v>
                </c:pt>
                <c:pt idx="326">
                  <c:v>503913.340475187</c:v>
                </c:pt>
                <c:pt idx="327">
                  <c:v>503912.693888562</c:v>
                </c:pt>
                <c:pt idx="328">
                  <c:v>503913.124373939</c:v>
                </c:pt>
                <c:pt idx="329">
                  <c:v>503912.902022561</c:v>
                </c:pt>
                <c:pt idx="330">
                  <c:v>503913.863728917</c:v>
                </c:pt>
                <c:pt idx="331">
                  <c:v>503912.81591581</c:v>
                </c:pt>
                <c:pt idx="332">
                  <c:v>503913.34575806</c:v>
                </c:pt>
                <c:pt idx="333">
                  <c:v>503913.966264793</c:v>
                </c:pt>
                <c:pt idx="334">
                  <c:v>503914.031704829</c:v>
                </c:pt>
                <c:pt idx="335">
                  <c:v>503914.628446589</c:v>
                </c:pt>
                <c:pt idx="336">
                  <c:v>503913.752267241</c:v>
                </c:pt>
                <c:pt idx="337">
                  <c:v>503914.903023594</c:v>
                </c:pt>
                <c:pt idx="338">
                  <c:v>503914.81252152</c:v>
                </c:pt>
                <c:pt idx="339">
                  <c:v>503916.627843757</c:v>
                </c:pt>
                <c:pt idx="340">
                  <c:v>503914.662044724</c:v>
                </c:pt>
                <c:pt idx="341">
                  <c:v>503914.522934716</c:v>
                </c:pt>
                <c:pt idx="342">
                  <c:v>503914.215531788</c:v>
                </c:pt>
                <c:pt idx="343">
                  <c:v>503914.780327324</c:v>
                </c:pt>
                <c:pt idx="344">
                  <c:v>503914.806491454</c:v>
                </c:pt>
                <c:pt idx="345">
                  <c:v>503914.492724797</c:v>
                </c:pt>
                <c:pt idx="346">
                  <c:v>503914.937888207</c:v>
                </c:pt>
                <c:pt idx="347">
                  <c:v>503914.319192457</c:v>
                </c:pt>
                <c:pt idx="348">
                  <c:v>503914.570947643</c:v>
                </c:pt>
                <c:pt idx="349">
                  <c:v>503914.840521347</c:v>
                </c:pt>
                <c:pt idx="350">
                  <c:v>503914.322866955</c:v>
                </c:pt>
                <c:pt idx="351">
                  <c:v>503914.02260123</c:v>
                </c:pt>
                <c:pt idx="352">
                  <c:v>503914.377186748</c:v>
                </c:pt>
                <c:pt idx="353">
                  <c:v>503914.363965444</c:v>
                </c:pt>
                <c:pt idx="354">
                  <c:v>503914.265491681</c:v>
                </c:pt>
                <c:pt idx="355">
                  <c:v>503914.313004555</c:v>
                </c:pt>
                <c:pt idx="356">
                  <c:v>503914.575723934</c:v>
                </c:pt>
                <c:pt idx="357">
                  <c:v>503914.491069357</c:v>
                </c:pt>
                <c:pt idx="358">
                  <c:v>503914.8050796</c:v>
                </c:pt>
                <c:pt idx="359">
                  <c:v>503914.697686883</c:v>
                </c:pt>
                <c:pt idx="360">
                  <c:v>503914.925679738</c:v>
                </c:pt>
                <c:pt idx="361">
                  <c:v>503914.807003439</c:v>
                </c:pt>
                <c:pt idx="362">
                  <c:v>503914.959723727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TE y TT!$C$2:$C$364</c:f>
              <c:numCache>
                <c:formatCode>General</c:formatCode>
                <c:ptCount val="363"/>
                <c:pt idx="0">
                  <c:v>2479430.40680002</c:v>
                </c:pt>
                <c:pt idx="1">
                  <c:v>9060304.35912618</c:v>
                </c:pt>
                <c:pt idx="2">
                  <c:v>8641782.48930541</c:v>
                </c:pt>
                <c:pt idx="3">
                  <c:v>8158200.85703774</c:v>
                </c:pt>
                <c:pt idx="4">
                  <c:v>7904688.44355515</c:v>
                </c:pt>
                <c:pt idx="5">
                  <c:v>7472572.58275051</c:v>
                </c:pt>
                <c:pt idx="6">
                  <c:v>7225574.31958526</c:v>
                </c:pt>
                <c:pt idx="7">
                  <c:v>6779827.62256724</c:v>
                </c:pt>
                <c:pt idx="8">
                  <c:v>6527757.96651303</c:v>
                </c:pt>
                <c:pt idx="9">
                  <c:v>6066564.8691146</c:v>
                </c:pt>
                <c:pt idx="10">
                  <c:v>5404263.27450054</c:v>
                </c:pt>
                <c:pt idx="11">
                  <c:v>4868831.04254269</c:v>
                </c:pt>
                <c:pt idx="12">
                  <c:v>4794943.04115696</c:v>
                </c:pt>
                <c:pt idx="13">
                  <c:v>4788767.4692423</c:v>
                </c:pt>
                <c:pt idx="14">
                  <c:v>4666252.17324607</c:v>
                </c:pt>
                <c:pt idx="15">
                  <c:v>4653934.47058018</c:v>
                </c:pt>
                <c:pt idx="16">
                  <c:v>4534919.92439056</c:v>
                </c:pt>
                <c:pt idx="17">
                  <c:v>4521006.50510801</c:v>
                </c:pt>
                <c:pt idx="18">
                  <c:v>4394833.36630469</c:v>
                </c:pt>
                <c:pt idx="19">
                  <c:v>4253614.937065</c:v>
                </c:pt>
                <c:pt idx="20">
                  <c:v>3990768.05861579</c:v>
                </c:pt>
                <c:pt idx="21">
                  <c:v>3782688.96651957</c:v>
                </c:pt>
                <c:pt idx="22">
                  <c:v>3723175.13294561</c:v>
                </c:pt>
                <c:pt idx="23">
                  <c:v>3670477.0704357</c:v>
                </c:pt>
                <c:pt idx="24">
                  <c:v>3693261.03691895</c:v>
                </c:pt>
                <c:pt idx="25">
                  <c:v>3627809.53583351</c:v>
                </c:pt>
                <c:pt idx="26">
                  <c:v>3624481.52820253</c:v>
                </c:pt>
                <c:pt idx="27">
                  <c:v>3572153.49272061</c:v>
                </c:pt>
                <c:pt idx="28">
                  <c:v>3531399.30365904</c:v>
                </c:pt>
                <c:pt idx="29">
                  <c:v>3531733.38375378</c:v>
                </c:pt>
                <c:pt idx="30">
                  <c:v>3383541.40749922</c:v>
                </c:pt>
                <c:pt idx="31">
                  <c:v>3265964.76134154</c:v>
                </c:pt>
                <c:pt idx="32">
                  <c:v>3199298.0106854</c:v>
                </c:pt>
                <c:pt idx="33">
                  <c:v>3150203.53132392</c:v>
                </c:pt>
                <c:pt idx="34">
                  <c:v>3110662.06841057</c:v>
                </c:pt>
                <c:pt idx="35">
                  <c:v>3087055.26796509</c:v>
                </c:pt>
                <c:pt idx="36">
                  <c:v>3096434.11207781</c:v>
                </c:pt>
                <c:pt idx="37">
                  <c:v>3054180.1021458</c:v>
                </c:pt>
                <c:pt idx="38">
                  <c:v>3051351.44562679</c:v>
                </c:pt>
                <c:pt idx="39">
                  <c:v>3013348.94139423</c:v>
                </c:pt>
                <c:pt idx="40">
                  <c:v>2946510.38155589</c:v>
                </c:pt>
                <c:pt idx="41">
                  <c:v>2887695.85017111</c:v>
                </c:pt>
                <c:pt idx="42">
                  <c:v>2843997.69001289</c:v>
                </c:pt>
                <c:pt idx="43">
                  <c:v>2801255.60023537</c:v>
                </c:pt>
                <c:pt idx="44">
                  <c:v>2766106.76747575</c:v>
                </c:pt>
                <c:pt idx="45">
                  <c:v>2739851.62651018</c:v>
                </c:pt>
                <c:pt idx="46">
                  <c:v>2733414.29561258</c:v>
                </c:pt>
                <c:pt idx="47">
                  <c:v>2732126.12672852</c:v>
                </c:pt>
                <c:pt idx="48">
                  <c:v>2712374.32101599</c:v>
                </c:pt>
                <c:pt idx="49">
                  <c:v>2684362.30384727</c:v>
                </c:pt>
                <c:pt idx="50">
                  <c:v>2649367.79449435</c:v>
                </c:pt>
                <c:pt idx="51">
                  <c:v>2617293.83734633</c:v>
                </c:pt>
                <c:pt idx="52">
                  <c:v>2591169.20463513</c:v>
                </c:pt>
                <c:pt idx="53">
                  <c:v>2563592.28414619</c:v>
                </c:pt>
                <c:pt idx="54">
                  <c:v>2539250.56300873</c:v>
                </c:pt>
                <c:pt idx="55">
                  <c:v>2522003.86319431</c:v>
                </c:pt>
                <c:pt idx="56">
                  <c:v>2512522.72244977</c:v>
                </c:pt>
                <c:pt idx="57">
                  <c:v>2514636.95832514</c:v>
                </c:pt>
                <c:pt idx="58">
                  <c:v>2495045.11689585</c:v>
                </c:pt>
                <c:pt idx="59">
                  <c:v>2477211.73304427</c:v>
                </c:pt>
                <c:pt idx="60">
                  <c:v>2455873.59389536</c:v>
                </c:pt>
                <c:pt idx="61">
                  <c:v>2437273.2630025</c:v>
                </c:pt>
                <c:pt idx="62">
                  <c:v>2421243.51840494</c:v>
                </c:pt>
                <c:pt idx="63">
                  <c:v>2403720.31631178</c:v>
                </c:pt>
                <c:pt idx="64">
                  <c:v>2386568.19659167</c:v>
                </c:pt>
                <c:pt idx="65">
                  <c:v>2371853.38845906</c:v>
                </c:pt>
                <c:pt idx="66">
                  <c:v>2366792.84933443</c:v>
                </c:pt>
                <c:pt idx="67">
                  <c:v>2366486.00547248</c:v>
                </c:pt>
                <c:pt idx="68">
                  <c:v>2355055.47265634</c:v>
                </c:pt>
                <c:pt idx="69">
                  <c:v>2341949.25446432</c:v>
                </c:pt>
                <c:pt idx="70">
                  <c:v>2327938.68997456</c:v>
                </c:pt>
                <c:pt idx="71">
                  <c:v>2315280.09310958</c:v>
                </c:pt>
                <c:pt idx="72">
                  <c:v>2304844.61121545</c:v>
                </c:pt>
                <c:pt idx="73">
                  <c:v>2292735.81873996</c:v>
                </c:pt>
                <c:pt idx="74">
                  <c:v>2280724.38896996</c:v>
                </c:pt>
                <c:pt idx="75">
                  <c:v>2270703.82571643</c:v>
                </c:pt>
                <c:pt idx="76">
                  <c:v>2265165.11994054</c:v>
                </c:pt>
                <c:pt idx="77">
                  <c:v>2259440.95348001</c:v>
                </c:pt>
                <c:pt idx="78">
                  <c:v>2254511.5042089</c:v>
                </c:pt>
                <c:pt idx="79">
                  <c:v>2245586.43162792</c:v>
                </c:pt>
                <c:pt idx="80">
                  <c:v>2236842.15447309</c:v>
                </c:pt>
                <c:pt idx="81">
                  <c:v>2226635.51321747</c:v>
                </c:pt>
                <c:pt idx="82">
                  <c:v>2219598.4808371</c:v>
                </c:pt>
                <c:pt idx="83">
                  <c:v>2211422.79033528</c:v>
                </c:pt>
                <c:pt idx="84">
                  <c:v>2202498.68700999</c:v>
                </c:pt>
                <c:pt idx="85">
                  <c:v>2193834.20921475</c:v>
                </c:pt>
                <c:pt idx="86">
                  <c:v>2188206.23084971</c:v>
                </c:pt>
                <c:pt idx="87">
                  <c:v>2183476.82444632</c:v>
                </c:pt>
                <c:pt idx="88">
                  <c:v>2179369.8909772</c:v>
                </c:pt>
                <c:pt idx="89">
                  <c:v>2174322.04140574</c:v>
                </c:pt>
                <c:pt idx="90">
                  <c:v>2168017.29769074</c:v>
                </c:pt>
                <c:pt idx="91">
                  <c:v>2161260.5294097</c:v>
                </c:pt>
                <c:pt idx="92">
                  <c:v>2154291.17631647</c:v>
                </c:pt>
                <c:pt idx="93">
                  <c:v>2148370.70677096</c:v>
                </c:pt>
                <c:pt idx="94">
                  <c:v>2141827.52163229</c:v>
                </c:pt>
                <c:pt idx="95">
                  <c:v>2135530.65753875</c:v>
                </c:pt>
                <c:pt idx="96">
                  <c:v>2130594.06705483</c:v>
                </c:pt>
                <c:pt idx="97">
                  <c:v>2125965.99925542</c:v>
                </c:pt>
                <c:pt idx="98">
                  <c:v>2121432.35593323</c:v>
                </c:pt>
                <c:pt idx="99">
                  <c:v>2117396.43977347</c:v>
                </c:pt>
                <c:pt idx="100">
                  <c:v>2111925.63162503</c:v>
                </c:pt>
                <c:pt idx="101">
                  <c:v>2107042.14195392</c:v>
                </c:pt>
                <c:pt idx="102">
                  <c:v>2102005.3492903</c:v>
                </c:pt>
                <c:pt idx="103">
                  <c:v>2098261.47048506</c:v>
                </c:pt>
                <c:pt idx="104">
                  <c:v>2093560.51845547</c:v>
                </c:pt>
                <c:pt idx="105">
                  <c:v>2088426.34058182</c:v>
                </c:pt>
                <c:pt idx="106">
                  <c:v>2084303.44421128</c:v>
                </c:pt>
                <c:pt idx="107">
                  <c:v>2080505.34236974</c:v>
                </c:pt>
                <c:pt idx="108">
                  <c:v>2077154.85416652</c:v>
                </c:pt>
                <c:pt idx="109">
                  <c:v>2073472.83576641</c:v>
                </c:pt>
                <c:pt idx="110">
                  <c:v>2069312.30363983</c:v>
                </c:pt>
                <c:pt idx="111">
                  <c:v>2065316.54382942</c:v>
                </c:pt>
                <c:pt idx="112">
                  <c:v>2061480.59372931</c:v>
                </c:pt>
                <c:pt idx="113">
                  <c:v>2058371.66698981</c:v>
                </c:pt>
                <c:pt idx="114">
                  <c:v>2054797.90542036</c:v>
                </c:pt>
                <c:pt idx="115">
                  <c:v>2050998.77687062</c:v>
                </c:pt>
                <c:pt idx="116">
                  <c:v>2047580.70872455</c:v>
                </c:pt>
                <c:pt idx="117">
                  <c:v>2044380.02454</c:v>
                </c:pt>
                <c:pt idx="118">
                  <c:v>2041253.26396173</c:v>
                </c:pt>
                <c:pt idx="119">
                  <c:v>2038470.94800524</c:v>
                </c:pt>
                <c:pt idx="120">
                  <c:v>2035041.19094128</c:v>
                </c:pt>
                <c:pt idx="121">
                  <c:v>2031962.41204249</c:v>
                </c:pt>
                <c:pt idx="122">
                  <c:v>2028872.76924773</c:v>
                </c:pt>
                <c:pt idx="123">
                  <c:v>2026780.52881375</c:v>
                </c:pt>
                <c:pt idx="124">
                  <c:v>2023997.73124625</c:v>
                </c:pt>
                <c:pt idx="125">
                  <c:v>2020736.97038997</c:v>
                </c:pt>
                <c:pt idx="126">
                  <c:v>2018064.94809029</c:v>
                </c:pt>
                <c:pt idx="127">
                  <c:v>2015472.77402235</c:v>
                </c:pt>
                <c:pt idx="128">
                  <c:v>2013185.37809735</c:v>
                </c:pt>
                <c:pt idx="129">
                  <c:v>2010749.24848377</c:v>
                </c:pt>
                <c:pt idx="130">
                  <c:v>2007950.32989428</c:v>
                </c:pt>
                <c:pt idx="131">
                  <c:v>2005349.41385088</c:v>
                </c:pt>
                <c:pt idx="132">
                  <c:v>2002905.36955339</c:v>
                </c:pt>
                <c:pt idx="133">
                  <c:v>2000896.50574667</c:v>
                </c:pt>
                <c:pt idx="134">
                  <c:v>1998713.44296596</c:v>
                </c:pt>
                <c:pt idx="135">
                  <c:v>1996264.9210255</c:v>
                </c:pt>
                <c:pt idx="136">
                  <c:v>1993872.96461897</c:v>
                </c:pt>
                <c:pt idx="137">
                  <c:v>1991691.96977686</c:v>
                </c:pt>
                <c:pt idx="138">
                  <c:v>1989570.61563294</c:v>
                </c:pt>
                <c:pt idx="139">
                  <c:v>1987701.62803165</c:v>
                </c:pt>
                <c:pt idx="140">
                  <c:v>1985469.94255409</c:v>
                </c:pt>
                <c:pt idx="141">
                  <c:v>1983376.32257903</c:v>
                </c:pt>
                <c:pt idx="142">
                  <c:v>1981252.73573617</c:v>
                </c:pt>
                <c:pt idx="143">
                  <c:v>1979953.05684825</c:v>
                </c:pt>
                <c:pt idx="144">
                  <c:v>1978112.98404836</c:v>
                </c:pt>
                <c:pt idx="145">
                  <c:v>1975866.07773239</c:v>
                </c:pt>
                <c:pt idx="146">
                  <c:v>1974125.81427494</c:v>
                </c:pt>
                <c:pt idx="147">
                  <c:v>1972348.67084995</c:v>
                </c:pt>
                <c:pt idx="148">
                  <c:v>1970814.63171434</c:v>
                </c:pt>
                <c:pt idx="149">
                  <c:v>1969222.43008884</c:v>
                </c:pt>
                <c:pt idx="150">
                  <c:v>1967228.75876601</c:v>
                </c:pt>
                <c:pt idx="151">
                  <c:v>1965449.54060478</c:v>
                </c:pt>
                <c:pt idx="152">
                  <c:v>1963817.85627917</c:v>
                </c:pt>
                <c:pt idx="153">
                  <c:v>1962406.47651868</c:v>
                </c:pt>
                <c:pt idx="154">
                  <c:v>1961054.09474799</c:v>
                </c:pt>
                <c:pt idx="155">
                  <c:v>1959452.79973219</c:v>
                </c:pt>
                <c:pt idx="156">
                  <c:v>1957685.40895036</c:v>
                </c:pt>
                <c:pt idx="157">
                  <c:v>1956171.52745942</c:v>
                </c:pt>
                <c:pt idx="158">
                  <c:v>1954712.44437988</c:v>
                </c:pt>
                <c:pt idx="159">
                  <c:v>1953451.73799416</c:v>
                </c:pt>
                <c:pt idx="160">
                  <c:v>1952049.43004632</c:v>
                </c:pt>
                <c:pt idx="161">
                  <c:v>1950614.39264623</c:v>
                </c:pt>
                <c:pt idx="162">
                  <c:v>1949088.64874209</c:v>
                </c:pt>
                <c:pt idx="163">
                  <c:v>1948348.75788134</c:v>
                </c:pt>
                <c:pt idx="164">
                  <c:v>1947092.67735892</c:v>
                </c:pt>
                <c:pt idx="165">
                  <c:v>1945460.39773715</c:v>
                </c:pt>
                <c:pt idx="166">
                  <c:v>1944435.90810841</c:v>
                </c:pt>
                <c:pt idx="167">
                  <c:v>1943262.54214403</c:v>
                </c:pt>
                <c:pt idx="168">
                  <c:v>1942318.80534223</c:v>
                </c:pt>
                <c:pt idx="169">
                  <c:v>1941397.64957959</c:v>
                </c:pt>
                <c:pt idx="170">
                  <c:v>1939923.23411371</c:v>
                </c:pt>
                <c:pt idx="171">
                  <c:v>1938737.93576763</c:v>
                </c:pt>
                <c:pt idx="172">
                  <c:v>1937744.67035063</c:v>
                </c:pt>
                <c:pt idx="173">
                  <c:v>1936726.87969177</c:v>
                </c:pt>
                <c:pt idx="174">
                  <c:v>1936067.73603733</c:v>
                </c:pt>
                <c:pt idx="175">
                  <c:v>1935262.73283772</c:v>
                </c:pt>
                <c:pt idx="176">
                  <c:v>1933939.20094306</c:v>
                </c:pt>
                <c:pt idx="177">
                  <c:v>1932985.97516585</c:v>
                </c:pt>
                <c:pt idx="178">
                  <c:v>1932048.59133898</c:v>
                </c:pt>
                <c:pt idx="179">
                  <c:v>1931230.35985505</c:v>
                </c:pt>
                <c:pt idx="180">
                  <c:v>1930721.57976904</c:v>
                </c:pt>
                <c:pt idx="181">
                  <c:v>1929986.14112022</c:v>
                </c:pt>
                <c:pt idx="182">
                  <c:v>1929007.18217182</c:v>
                </c:pt>
                <c:pt idx="183">
                  <c:v>1928910.38566653</c:v>
                </c:pt>
                <c:pt idx="184">
                  <c:v>1928163.27098365</c:v>
                </c:pt>
                <c:pt idx="185">
                  <c:v>1926982.42678482</c:v>
                </c:pt>
                <c:pt idx="186">
                  <c:v>1926866.71709475</c:v>
                </c:pt>
                <c:pt idx="187">
                  <c:v>1926417.35728121</c:v>
                </c:pt>
                <c:pt idx="188">
                  <c:v>1926282.29807868</c:v>
                </c:pt>
                <c:pt idx="189">
                  <c:v>1926507.78486947</c:v>
                </c:pt>
                <c:pt idx="190">
                  <c:v>1925796.70109815</c:v>
                </c:pt>
                <c:pt idx="191">
                  <c:v>1925304.59135438</c:v>
                </c:pt>
                <c:pt idx="192">
                  <c:v>1925552.6125505</c:v>
                </c:pt>
                <c:pt idx="193">
                  <c:v>1924852.7742581</c:v>
                </c:pt>
                <c:pt idx="194">
                  <c:v>1924986.19281812</c:v>
                </c:pt>
                <c:pt idx="195">
                  <c:v>1925321.84147689</c:v>
                </c:pt>
                <c:pt idx="196">
                  <c:v>1924347.74983138</c:v>
                </c:pt>
                <c:pt idx="197">
                  <c:v>1924944.04490687</c:v>
                </c:pt>
                <c:pt idx="198">
                  <c:v>1924483.82072113</c:v>
                </c:pt>
                <c:pt idx="199">
                  <c:v>1923968.57899052</c:v>
                </c:pt>
                <c:pt idx="200">
                  <c:v>1925019.52011676</c:v>
                </c:pt>
                <c:pt idx="201">
                  <c:v>1924829.07091772</c:v>
                </c:pt>
                <c:pt idx="202">
                  <c:v>1925144.1430358</c:v>
                </c:pt>
                <c:pt idx="203">
                  <c:v>1924890.41237461</c:v>
                </c:pt>
                <c:pt idx="204">
                  <c:v>1924855.56036868</c:v>
                </c:pt>
                <c:pt idx="205">
                  <c:v>1924692.55256563</c:v>
                </c:pt>
                <c:pt idx="206">
                  <c:v>1924831.52911101</c:v>
                </c:pt>
                <c:pt idx="207">
                  <c:v>1924806.52596911</c:v>
                </c:pt>
                <c:pt idx="208">
                  <c:v>1924876.55075416</c:v>
                </c:pt>
                <c:pt idx="209">
                  <c:v>1924827.31077126</c:v>
                </c:pt>
                <c:pt idx="210">
                  <c:v>1925041.95806056</c:v>
                </c:pt>
                <c:pt idx="211">
                  <c:v>1925199.96089833</c:v>
                </c:pt>
                <c:pt idx="212">
                  <c:v>1925203.16031866</c:v>
                </c:pt>
                <c:pt idx="213">
                  <c:v>1925240.97925602</c:v>
                </c:pt>
                <c:pt idx="214">
                  <c:v>1925145.59385869</c:v>
                </c:pt>
                <c:pt idx="215">
                  <c:v>1925040.93274771</c:v>
                </c:pt>
                <c:pt idx="216">
                  <c:v>1925199.48734047</c:v>
                </c:pt>
                <c:pt idx="217">
                  <c:v>1925173.08553527</c:v>
                </c:pt>
                <c:pt idx="218">
                  <c:v>1925189.82514203</c:v>
                </c:pt>
                <c:pt idx="219">
                  <c:v>1925208.00610257</c:v>
                </c:pt>
                <c:pt idx="220">
                  <c:v>1925053.95941923</c:v>
                </c:pt>
                <c:pt idx="221">
                  <c:v>1925186.22833526</c:v>
                </c:pt>
                <c:pt idx="222">
                  <c:v>1925098.20919498</c:v>
                </c:pt>
                <c:pt idx="223">
                  <c:v>1924983.32818717</c:v>
                </c:pt>
                <c:pt idx="224">
                  <c:v>1924946.03640837</c:v>
                </c:pt>
                <c:pt idx="225">
                  <c:v>1924958.80005264</c:v>
                </c:pt>
                <c:pt idx="226">
                  <c:v>1924966.49817562</c:v>
                </c:pt>
                <c:pt idx="227">
                  <c:v>1924977.59328983</c:v>
                </c:pt>
                <c:pt idx="228">
                  <c:v>1924995.38037804</c:v>
                </c:pt>
                <c:pt idx="229">
                  <c:v>1925006.11251987</c:v>
                </c:pt>
                <c:pt idx="230">
                  <c:v>1924976.38743816</c:v>
                </c:pt>
                <c:pt idx="231">
                  <c:v>1924983.96489819</c:v>
                </c:pt>
                <c:pt idx="232">
                  <c:v>1925007.16888371</c:v>
                </c:pt>
                <c:pt idx="233">
                  <c:v>1925001.97597041</c:v>
                </c:pt>
                <c:pt idx="234">
                  <c:v>1925028.63179021</c:v>
                </c:pt>
                <c:pt idx="235">
                  <c:v>1925083.54203564</c:v>
                </c:pt>
                <c:pt idx="236">
                  <c:v>1925042.22790122</c:v>
                </c:pt>
                <c:pt idx="237">
                  <c:v>1925015.79101326</c:v>
                </c:pt>
                <c:pt idx="238">
                  <c:v>1925044.18580612</c:v>
                </c:pt>
                <c:pt idx="239">
                  <c:v>1925008.91130014</c:v>
                </c:pt>
                <c:pt idx="240">
                  <c:v>1925014.44886323</c:v>
                </c:pt>
                <c:pt idx="241">
                  <c:v>1925023.3844726</c:v>
                </c:pt>
                <c:pt idx="242">
                  <c:v>1925019.29744846</c:v>
                </c:pt>
                <c:pt idx="243">
                  <c:v>1925017.24559188</c:v>
                </c:pt>
                <c:pt idx="244">
                  <c:v>1925009.76844907</c:v>
                </c:pt>
                <c:pt idx="245">
                  <c:v>1925035.84029097</c:v>
                </c:pt>
                <c:pt idx="246">
                  <c:v>1925040.57527921</c:v>
                </c:pt>
                <c:pt idx="247">
                  <c:v>1925019.68686645</c:v>
                </c:pt>
                <c:pt idx="248">
                  <c:v>1925032.91863774</c:v>
                </c:pt>
                <c:pt idx="249">
                  <c:v>1925073.20975078</c:v>
                </c:pt>
                <c:pt idx="250">
                  <c:v>1925033.83078181</c:v>
                </c:pt>
                <c:pt idx="251">
                  <c:v>1925040.9543119</c:v>
                </c:pt>
                <c:pt idx="252">
                  <c:v>1925037.48392271</c:v>
                </c:pt>
                <c:pt idx="253">
                  <c:v>1925042.69723227</c:v>
                </c:pt>
                <c:pt idx="254">
                  <c:v>1925047.19675343</c:v>
                </c:pt>
                <c:pt idx="255">
                  <c:v>1925051.58257625</c:v>
                </c:pt>
                <c:pt idx="256">
                  <c:v>1925043.36976502</c:v>
                </c:pt>
                <c:pt idx="257">
                  <c:v>1925051.10262924</c:v>
                </c:pt>
                <c:pt idx="258">
                  <c:v>1925046.71828713</c:v>
                </c:pt>
                <c:pt idx="259">
                  <c:v>1925041.61954848</c:v>
                </c:pt>
                <c:pt idx="260">
                  <c:v>1925046.52233766</c:v>
                </c:pt>
                <c:pt idx="261">
                  <c:v>1925035.30556887</c:v>
                </c:pt>
                <c:pt idx="262">
                  <c:v>1925037.29812447</c:v>
                </c:pt>
                <c:pt idx="263">
                  <c:v>1925035.88996137</c:v>
                </c:pt>
                <c:pt idx="264">
                  <c:v>1925030.99811549</c:v>
                </c:pt>
                <c:pt idx="265">
                  <c:v>1925032.83023632</c:v>
                </c:pt>
                <c:pt idx="266">
                  <c:v>1925038.41710578</c:v>
                </c:pt>
                <c:pt idx="267">
                  <c:v>1925029.97481526</c:v>
                </c:pt>
                <c:pt idx="268">
                  <c:v>1925028.36274966</c:v>
                </c:pt>
                <c:pt idx="269">
                  <c:v>1925030.59979615</c:v>
                </c:pt>
                <c:pt idx="270">
                  <c:v>1925027.55359345</c:v>
                </c:pt>
                <c:pt idx="271">
                  <c:v>1925024.75992451</c:v>
                </c:pt>
                <c:pt idx="272">
                  <c:v>1925029.90069365</c:v>
                </c:pt>
                <c:pt idx="273">
                  <c:v>1925032.89135086</c:v>
                </c:pt>
                <c:pt idx="274">
                  <c:v>1925037.01997675</c:v>
                </c:pt>
                <c:pt idx="275">
                  <c:v>1925033.47184556</c:v>
                </c:pt>
                <c:pt idx="276">
                  <c:v>1925042.2343866</c:v>
                </c:pt>
                <c:pt idx="277">
                  <c:v>1925043.30289866</c:v>
                </c:pt>
                <c:pt idx="278">
                  <c:v>1925041.87288863</c:v>
                </c:pt>
                <c:pt idx="279">
                  <c:v>1925042.2541903</c:v>
                </c:pt>
                <c:pt idx="280">
                  <c:v>1925039.14397587</c:v>
                </c:pt>
                <c:pt idx="281">
                  <c:v>1925040.43320818</c:v>
                </c:pt>
                <c:pt idx="282">
                  <c:v>1925042.56576927</c:v>
                </c:pt>
                <c:pt idx="283">
                  <c:v>1925041.19288668</c:v>
                </c:pt>
                <c:pt idx="284">
                  <c:v>1925042.93569081</c:v>
                </c:pt>
                <c:pt idx="285">
                  <c:v>1925044.8006904</c:v>
                </c:pt>
                <c:pt idx="286">
                  <c:v>1925042.41501826</c:v>
                </c:pt>
                <c:pt idx="287">
                  <c:v>1925041.82890758</c:v>
                </c:pt>
                <c:pt idx="288">
                  <c:v>1925041.73222567</c:v>
                </c:pt>
                <c:pt idx="289">
                  <c:v>1925043.00041987</c:v>
                </c:pt>
                <c:pt idx="290">
                  <c:v>1925041.06893003</c:v>
                </c:pt>
                <c:pt idx="291">
                  <c:v>1925039.56593117</c:v>
                </c:pt>
                <c:pt idx="292">
                  <c:v>1925041.52688725</c:v>
                </c:pt>
                <c:pt idx="293">
                  <c:v>1925039.19077415</c:v>
                </c:pt>
                <c:pt idx="294">
                  <c:v>1925037.8328668</c:v>
                </c:pt>
                <c:pt idx="295">
                  <c:v>1925038.09761964</c:v>
                </c:pt>
                <c:pt idx="296">
                  <c:v>1925038.17963364</c:v>
                </c:pt>
                <c:pt idx="297">
                  <c:v>1925037.89980712</c:v>
                </c:pt>
                <c:pt idx="298">
                  <c:v>1925037.60360354</c:v>
                </c:pt>
                <c:pt idx="299">
                  <c:v>1925037.81201186</c:v>
                </c:pt>
                <c:pt idx="300">
                  <c:v>1925036.45253353</c:v>
                </c:pt>
                <c:pt idx="301">
                  <c:v>1925037.21947422</c:v>
                </c:pt>
                <c:pt idx="302">
                  <c:v>1925035.97090815</c:v>
                </c:pt>
                <c:pt idx="303">
                  <c:v>1925036.27326146</c:v>
                </c:pt>
                <c:pt idx="304">
                  <c:v>1925038.00757146</c:v>
                </c:pt>
                <c:pt idx="305">
                  <c:v>1925038.33041903</c:v>
                </c:pt>
                <c:pt idx="306">
                  <c:v>1925037.33585941</c:v>
                </c:pt>
                <c:pt idx="307">
                  <c:v>1925037.10514723</c:v>
                </c:pt>
                <c:pt idx="308">
                  <c:v>1925037.77169914</c:v>
                </c:pt>
                <c:pt idx="309">
                  <c:v>1925038.21521218</c:v>
                </c:pt>
                <c:pt idx="310">
                  <c:v>1925038.21642771</c:v>
                </c:pt>
                <c:pt idx="311">
                  <c:v>1925037.85048719</c:v>
                </c:pt>
                <c:pt idx="312">
                  <c:v>1925037.86343679</c:v>
                </c:pt>
                <c:pt idx="313">
                  <c:v>1925038.54142505</c:v>
                </c:pt>
                <c:pt idx="314">
                  <c:v>1925037.59593426</c:v>
                </c:pt>
                <c:pt idx="315">
                  <c:v>1925037.50146096</c:v>
                </c:pt>
                <c:pt idx="316">
                  <c:v>1925037.67268656</c:v>
                </c:pt>
                <c:pt idx="317">
                  <c:v>1925036.92932495</c:v>
                </c:pt>
                <c:pt idx="318">
                  <c:v>1925036.65846787</c:v>
                </c:pt>
                <c:pt idx="319">
                  <c:v>1925036.40307903</c:v>
                </c:pt>
                <c:pt idx="320">
                  <c:v>1925036.83639138</c:v>
                </c:pt>
                <c:pt idx="321">
                  <c:v>1925036.4812501</c:v>
                </c:pt>
                <c:pt idx="322">
                  <c:v>1925036.64011116</c:v>
                </c:pt>
                <c:pt idx="323">
                  <c:v>1925036.44319237</c:v>
                </c:pt>
                <c:pt idx="324">
                  <c:v>1925036.07804646</c:v>
                </c:pt>
                <c:pt idx="325">
                  <c:v>1925036.53467775</c:v>
                </c:pt>
                <c:pt idx="326">
                  <c:v>1925036.4086582</c:v>
                </c:pt>
                <c:pt idx="327">
                  <c:v>1925036.1863253</c:v>
                </c:pt>
                <c:pt idx="328">
                  <c:v>1925036.31956751</c:v>
                </c:pt>
                <c:pt idx="329">
                  <c:v>1925036.24577923</c:v>
                </c:pt>
                <c:pt idx="330">
                  <c:v>1925036.59058894</c:v>
                </c:pt>
                <c:pt idx="331">
                  <c:v>1925036.23810185</c:v>
                </c:pt>
                <c:pt idx="332">
                  <c:v>1925036.4076605</c:v>
                </c:pt>
                <c:pt idx="333">
                  <c:v>1925036.62652555</c:v>
                </c:pt>
                <c:pt idx="334">
                  <c:v>1925036.6473446</c:v>
                </c:pt>
                <c:pt idx="335">
                  <c:v>1925036.83921634</c:v>
                </c:pt>
                <c:pt idx="336">
                  <c:v>1925036.53947518</c:v>
                </c:pt>
                <c:pt idx="337">
                  <c:v>1925036.93811048</c:v>
                </c:pt>
                <c:pt idx="338">
                  <c:v>1925036.91333036</c:v>
                </c:pt>
                <c:pt idx="339">
                  <c:v>1925037.55306746</c:v>
                </c:pt>
                <c:pt idx="340">
                  <c:v>1925036.8598929</c:v>
                </c:pt>
                <c:pt idx="341">
                  <c:v>1925036.78922063</c:v>
                </c:pt>
                <c:pt idx="342">
                  <c:v>1925036.71381375</c:v>
                </c:pt>
                <c:pt idx="343">
                  <c:v>1925036.90014611</c:v>
                </c:pt>
                <c:pt idx="344">
                  <c:v>1925036.90773351</c:v>
                </c:pt>
                <c:pt idx="345">
                  <c:v>1925036.79262543</c:v>
                </c:pt>
                <c:pt idx="346">
                  <c:v>1925036.95684954</c:v>
                </c:pt>
                <c:pt idx="347">
                  <c:v>1925036.74287805</c:v>
                </c:pt>
                <c:pt idx="348">
                  <c:v>1925036.83656097</c:v>
                </c:pt>
                <c:pt idx="349">
                  <c:v>1925036.92013499</c:v>
                </c:pt>
                <c:pt idx="350">
                  <c:v>1925036.74310688</c:v>
                </c:pt>
                <c:pt idx="351">
                  <c:v>1925036.64729319</c:v>
                </c:pt>
                <c:pt idx="352">
                  <c:v>1925036.76153283</c:v>
                </c:pt>
                <c:pt idx="353">
                  <c:v>1925036.75847807</c:v>
                </c:pt>
                <c:pt idx="354">
                  <c:v>1925036.7217725</c:v>
                </c:pt>
                <c:pt idx="355">
                  <c:v>1925036.73989971</c:v>
                </c:pt>
                <c:pt idx="356">
                  <c:v>1925036.83069245</c:v>
                </c:pt>
                <c:pt idx="357">
                  <c:v>1925036.80177499</c:v>
                </c:pt>
                <c:pt idx="358">
                  <c:v>1925036.90921285</c:v>
                </c:pt>
                <c:pt idx="359">
                  <c:v>1925036.8695582</c:v>
                </c:pt>
                <c:pt idx="360">
                  <c:v>1925036.95524625</c:v>
                </c:pt>
                <c:pt idx="361">
                  <c:v>1925036.91139639</c:v>
                </c:pt>
                <c:pt idx="362">
                  <c:v>1925036.96117649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461</c:v>
                </c:pt>
                <c:pt idx="1">
                  <c:v>Linea 462</c:v>
                </c:pt>
                <c:pt idx="2">
                  <c:v>Linea 463</c:v>
                </c:pt>
                <c:pt idx="3">
                  <c:v>Linea 464</c:v>
                </c:pt>
                <c:pt idx="4">
                  <c:v>Linea 465</c:v>
                </c:pt>
                <c:pt idx="5">
                  <c:v>Linea 466</c:v>
                </c:pt>
                <c:pt idx="6">
                  <c:v>Linea 467</c:v>
                </c:pt>
                <c:pt idx="7">
                  <c:v>Linea 468</c:v>
                </c:pt>
                <c:pt idx="8">
                  <c:v>Linea 469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0.610012791384229</c:v>
                </c:pt>
                <c:pt idx="1">
                  <c:v>0.544548798109447</c:v>
                </c:pt>
                <c:pt idx="2">
                  <c:v>0.496163227288181</c:v>
                </c:pt>
                <c:pt idx="3">
                  <c:v>0.453818607144948</c:v>
                </c:pt>
                <c:pt idx="4">
                  <c:v>0.414516906655254</c:v>
                </c:pt>
                <c:pt idx="5">
                  <c:v>0.398330852778543</c:v>
                </c:pt>
                <c:pt idx="6">
                  <c:v>0.380086299235334</c:v>
                </c:pt>
                <c:pt idx="7">
                  <c:v>0.377194841750593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CT y CO!$B$2:$B$364</c:f>
              <c:numCache>
                <c:formatCode>General</c:formatCode>
                <c:ptCount val="363"/>
                <c:pt idx="0">
                  <c:v>20950005.2941258</c:v>
                </c:pt>
                <c:pt idx="1">
                  <c:v>65722058.2454825</c:v>
                </c:pt>
                <c:pt idx="2">
                  <c:v>62808806.1457713</c:v>
                </c:pt>
                <c:pt idx="3">
                  <c:v>58892170.6049788</c:v>
                </c:pt>
                <c:pt idx="4">
                  <c:v>57319723.926271</c:v>
                </c:pt>
                <c:pt idx="5">
                  <c:v>54088896.3241977</c:v>
                </c:pt>
                <c:pt idx="6">
                  <c:v>52754731.3763618</c:v>
                </c:pt>
                <c:pt idx="7">
                  <c:v>49701186.9259315</c:v>
                </c:pt>
                <c:pt idx="8">
                  <c:v>48448638.4640109</c:v>
                </c:pt>
                <c:pt idx="9">
                  <c:v>45475797.3341096</c:v>
                </c:pt>
                <c:pt idx="10">
                  <c:v>41144069.4440019</c:v>
                </c:pt>
                <c:pt idx="11">
                  <c:v>37463259.3102353</c:v>
                </c:pt>
                <c:pt idx="12">
                  <c:v>36888156.3248658</c:v>
                </c:pt>
                <c:pt idx="13">
                  <c:v>36895370.1500866</c:v>
                </c:pt>
                <c:pt idx="14">
                  <c:v>36145250.5815159</c:v>
                </c:pt>
                <c:pt idx="15">
                  <c:v>36123569.7697814</c:v>
                </c:pt>
                <c:pt idx="16">
                  <c:v>35370190.1794907</c:v>
                </c:pt>
                <c:pt idx="17">
                  <c:v>35334588.259047</c:v>
                </c:pt>
                <c:pt idx="18">
                  <c:v>34430012.0396956</c:v>
                </c:pt>
                <c:pt idx="19">
                  <c:v>33426790.7020119</c:v>
                </c:pt>
                <c:pt idx="20">
                  <c:v>31608335.8588248</c:v>
                </c:pt>
                <c:pt idx="21">
                  <c:v>30184137.8287993</c:v>
                </c:pt>
                <c:pt idx="22">
                  <c:v>29770745.5905962</c:v>
                </c:pt>
                <c:pt idx="23">
                  <c:v>29424927.2358057</c:v>
                </c:pt>
                <c:pt idx="24">
                  <c:v>29534482.9144588</c:v>
                </c:pt>
                <c:pt idx="25">
                  <c:v>29101522.4962577</c:v>
                </c:pt>
                <c:pt idx="26">
                  <c:v>29113526.5574402</c:v>
                </c:pt>
                <c:pt idx="27">
                  <c:v>28700811.212933</c:v>
                </c:pt>
                <c:pt idx="28">
                  <c:v>28486134.9501506</c:v>
                </c:pt>
                <c:pt idx="29">
                  <c:v>28474235.7956795</c:v>
                </c:pt>
                <c:pt idx="30">
                  <c:v>27494456.7783662</c:v>
                </c:pt>
                <c:pt idx="31">
                  <c:v>26715587.7589638</c:v>
                </c:pt>
                <c:pt idx="32">
                  <c:v>26263196.1739497</c:v>
                </c:pt>
                <c:pt idx="33">
                  <c:v>25943313.6429684</c:v>
                </c:pt>
                <c:pt idx="34">
                  <c:v>25677194.0196303</c:v>
                </c:pt>
                <c:pt idx="35">
                  <c:v>25494194.1872897</c:v>
                </c:pt>
                <c:pt idx="36">
                  <c:v>25533842.0203566</c:v>
                </c:pt>
                <c:pt idx="37">
                  <c:v>25298084.3171245</c:v>
                </c:pt>
                <c:pt idx="38">
                  <c:v>25294810.3837715</c:v>
                </c:pt>
                <c:pt idx="39">
                  <c:v>25044165.1605351</c:v>
                </c:pt>
                <c:pt idx="40">
                  <c:v>24612207.8917486</c:v>
                </c:pt>
                <c:pt idx="41">
                  <c:v>24227243.678634</c:v>
                </c:pt>
                <c:pt idx="42">
                  <c:v>23946700.7400361</c:v>
                </c:pt>
                <c:pt idx="43">
                  <c:v>23668511.788736</c:v>
                </c:pt>
                <c:pt idx="44">
                  <c:v>23443803.6953395</c:v>
                </c:pt>
                <c:pt idx="45">
                  <c:v>23290902.2287863</c:v>
                </c:pt>
                <c:pt idx="46">
                  <c:v>23225179.4147733</c:v>
                </c:pt>
                <c:pt idx="47">
                  <c:v>23225896.2841946</c:v>
                </c:pt>
                <c:pt idx="48">
                  <c:v>23078302.2234763</c:v>
                </c:pt>
                <c:pt idx="49">
                  <c:v>22904312.0183985</c:v>
                </c:pt>
                <c:pt idx="50">
                  <c:v>22679352.0407498</c:v>
                </c:pt>
                <c:pt idx="51">
                  <c:v>22477790.429869</c:v>
                </c:pt>
                <c:pt idx="52">
                  <c:v>22310643.7799311</c:v>
                </c:pt>
                <c:pt idx="53">
                  <c:v>22137163.1251828</c:v>
                </c:pt>
                <c:pt idx="54">
                  <c:v>21982271.7290562</c:v>
                </c:pt>
                <c:pt idx="55">
                  <c:v>21866268.5223298</c:v>
                </c:pt>
                <c:pt idx="56">
                  <c:v>21818848.9839963</c:v>
                </c:pt>
                <c:pt idx="57">
                  <c:v>21825404.3259598</c:v>
                </c:pt>
                <c:pt idx="58">
                  <c:v>21714430.7538386</c:v>
                </c:pt>
                <c:pt idx="59">
                  <c:v>21600703.2850186</c:v>
                </c:pt>
                <c:pt idx="60">
                  <c:v>21468913.4459744</c:v>
                </c:pt>
                <c:pt idx="61">
                  <c:v>21351749.7384657</c:v>
                </c:pt>
                <c:pt idx="62">
                  <c:v>21252957.6849564</c:v>
                </c:pt>
                <c:pt idx="63">
                  <c:v>21143751.7797169</c:v>
                </c:pt>
                <c:pt idx="64">
                  <c:v>21038962.2474177</c:v>
                </c:pt>
                <c:pt idx="65">
                  <c:v>20953644.548006</c:v>
                </c:pt>
                <c:pt idx="66">
                  <c:v>20915404.7167731</c:v>
                </c:pt>
                <c:pt idx="67">
                  <c:v>20917030.1282966</c:v>
                </c:pt>
                <c:pt idx="68">
                  <c:v>20840453.1283366</c:v>
                </c:pt>
                <c:pt idx="69">
                  <c:v>20762883.8553134</c:v>
                </c:pt>
                <c:pt idx="70">
                  <c:v>20677566.1497891</c:v>
                </c:pt>
                <c:pt idx="71">
                  <c:v>20602494.0231517</c:v>
                </c:pt>
                <c:pt idx="72">
                  <c:v>20540066.6352284</c:v>
                </c:pt>
                <c:pt idx="73">
                  <c:v>20469061.7478236</c:v>
                </c:pt>
                <c:pt idx="74">
                  <c:v>20397696.5880165</c:v>
                </c:pt>
                <c:pt idx="75">
                  <c:v>20336020.4009165</c:v>
                </c:pt>
                <c:pt idx="76">
                  <c:v>20305087.5770632</c:v>
                </c:pt>
                <c:pt idx="77">
                  <c:v>20276160.0714563</c:v>
                </c:pt>
                <c:pt idx="78">
                  <c:v>20244902.7849964</c:v>
                </c:pt>
                <c:pt idx="79">
                  <c:v>20196499.7058218</c:v>
                </c:pt>
                <c:pt idx="80">
                  <c:v>20144702.0173461</c:v>
                </c:pt>
                <c:pt idx="81">
                  <c:v>20086025.3897632</c:v>
                </c:pt>
                <c:pt idx="82">
                  <c:v>20045670.7309637</c:v>
                </c:pt>
                <c:pt idx="83">
                  <c:v>19998122.2749837</c:v>
                </c:pt>
                <c:pt idx="84">
                  <c:v>19947690.5111941</c:v>
                </c:pt>
                <c:pt idx="85">
                  <c:v>19900686.0463653</c:v>
                </c:pt>
                <c:pt idx="86">
                  <c:v>19869589.5842607</c:v>
                </c:pt>
                <c:pt idx="87">
                  <c:v>19842339.5003102</c:v>
                </c:pt>
                <c:pt idx="88">
                  <c:v>19816904.49052</c:v>
                </c:pt>
                <c:pt idx="89">
                  <c:v>19790515.4821551</c:v>
                </c:pt>
                <c:pt idx="90">
                  <c:v>19754354.9129743</c:v>
                </c:pt>
                <c:pt idx="91">
                  <c:v>19718459.4641065</c:v>
                </c:pt>
                <c:pt idx="92">
                  <c:v>19680904.6413333</c:v>
                </c:pt>
                <c:pt idx="93">
                  <c:v>19650304.2189098</c:v>
                </c:pt>
                <c:pt idx="94">
                  <c:v>19615649.2421426</c:v>
                </c:pt>
                <c:pt idx="95">
                  <c:v>19581458.4959219</c:v>
                </c:pt>
                <c:pt idx="96">
                  <c:v>19555680.0296283</c:v>
                </c:pt>
                <c:pt idx="97">
                  <c:v>19532135.3264254</c:v>
                </c:pt>
                <c:pt idx="98">
                  <c:v>19510517.6070476</c:v>
                </c:pt>
                <c:pt idx="99">
                  <c:v>19488835.0041238</c:v>
                </c:pt>
                <c:pt idx="100">
                  <c:v>19461769.225346</c:v>
                </c:pt>
                <c:pt idx="101">
                  <c:v>19436529.203399</c:v>
                </c:pt>
                <c:pt idx="102">
                  <c:v>19411384.7494349</c:v>
                </c:pt>
                <c:pt idx="103">
                  <c:v>19391812.4261984</c:v>
                </c:pt>
                <c:pt idx="104">
                  <c:v>19368655.5145964</c:v>
                </c:pt>
                <c:pt idx="105">
                  <c:v>19344460.5973617</c:v>
                </c:pt>
                <c:pt idx="106">
                  <c:v>19324421.4492416</c:v>
                </c:pt>
                <c:pt idx="107">
                  <c:v>19306021.1321834</c:v>
                </c:pt>
                <c:pt idx="108">
                  <c:v>19289064.1481202</c:v>
                </c:pt>
                <c:pt idx="109">
                  <c:v>19272419.8744233</c:v>
                </c:pt>
                <c:pt idx="110">
                  <c:v>19252843.8788576</c:v>
                </c:pt>
                <c:pt idx="111">
                  <c:v>19234920.9495096</c:v>
                </c:pt>
                <c:pt idx="112">
                  <c:v>19217436.9541526</c:v>
                </c:pt>
                <c:pt idx="113">
                  <c:v>19204371.7653797</c:v>
                </c:pt>
                <c:pt idx="114">
                  <c:v>19188496.7365061</c:v>
                </c:pt>
                <c:pt idx="115">
                  <c:v>19171210.6762901</c:v>
                </c:pt>
                <c:pt idx="116">
                  <c:v>19156680.7910093</c:v>
                </c:pt>
                <c:pt idx="117">
                  <c:v>19143101.8523651</c:v>
                </c:pt>
                <c:pt idx="118">
                  <c:v>19130640.1495266</c:v>
                </c:pt>
                <c:pt idx="119">
                  <c:v>19118573.9264048</c:v>
                </c:pt>
                <c:pt idx="120">
                  <c:v>19104424.0813401</c:v>
                </c:pt>
                <c:pt idx="121">
                  <c:v>19091601.5447278</c:v>
                </c:pt>
                <c:pt idx="122">
                  <c:v>19079315.7103416</c:v>
                </c:pt>
                <c:pt idx="123">
                  <c:v>19070222.1743614</c:v>
                </c:pt>
                <c:pt idx="124">
                  <c:v>19059387.7986381</c:v>
                </c:pt>
                <c:pt idx="125">
                  <c:v>19047295.8322914</c:v>
                </c:pt>
                <c:pt idx="126">
                  <c:v>19036732.7074014</c:v>
                </c:pt>
                <c:pt idx="127">
                  <c:v>19026883.804171</c:v>
                </c:pt>
                <c:pt idx="128">
                  <c:v>19017862.1497755</c:v>
                </c:pt>
                <c:pt idx="129">
                  <c:v>19009197.3521876</c:v>
                </c:pt>
                <c:pt idx="130">
                  <c:v>18999272.948089</c:v>
                </c:pt>
                <c:pt idx="131">
                  <c:v>18990258.8066646</c:v>
                </c:pt>
                <c:pt idx="132">
                  <c:v>18981608.6712124</c:v>
                </c:pt>
                <c:pt idx="133">
                  <c:v>18975412.5264748</c:v>
                </c:pt>
                <c:pt idx="134">
                  <c:v>18967930.5526208</c:v>
                </c:pt>
                <c:pt idx="135">
                  <c:v>18959406.9160676</c:v>
                </c:pt>
                <c:pt idx="136">
                  <c:v>18952082.5458217</c:v>
                </c:pt>
                <c:pt idx="137">
                  <c:v>18945230.4378627</c:v>
                </c:pt>
                <c:pt idx="138">
                  <c:v>18939042.0241797</c:v>
                </c:pt>
                <c:pt idx="139">
                  <c:v>18933214.6562233</c:v>
                </c:pt>
                <c:pt idx="140">
                  <c:v>18926308.7304681</c:v>
                </c:pt>
                <c:pt idx="141">
                  <c:v>18920071.5357816</c:v>
                </c:pt>
                <c:pt idx="142">
                  <c:v>18914187.0457081</c:v>
                </c:pt>
                <c:pt idx="143">
                  <c:v>18909960.8244355</c:v>
                </c:pt>
                <c:pt idx="144">
                  <c:v>18905088.5149548</c:v>
                </c:pt>
                <c:pt idx="145">
                  <c:v>18899451.7106392</c:v>
                </c:pt>
                <c:pt idx="146">
                  <c:v>18894429.7796801</c:v>
                </c:pt>
                <c:pt idx="147">
                  <c:v>18889789.686797</c:v>
                </c:pt>
                <c:pt idx="148">
                  <c:v>18885631.8562894</c:v>
                </c:pt>
                <c:pt idx="149">
                  <c:v>18881739.0444277</c:v>
                </c:pt>
                <c:pt idx="150">
                  <c:v>18877271.4250749</c:v>
                </c:pt>
                <c:pt idx="151">
                  <c:v>18873218.5525325</c:v>
                </c:pt>
                <c:pt idx="152">
                  <c:v>18869350.5504971</c:v>
                </c:pt>
                <c:pt idx="153">
                  <c:v>18866746.4308114</c:v>
                </c:pt>
                <c:pt idx="154">
                  <c:v>18863639.0887657</c:v>
                </c:pt>
                <c:pt idx="155">
                  <c:v>18859948.4598548</c:v>
                </c:pt>
                <c:pt idx="156">
                  <c:v>18856830.8412257</c:v>
                </c:pt>
                <c:pt idx="157">
                  <c:v>18853949.1722069</c:v>
                </c:pt>
                <c:pt idx="158">
                  <c:v>18851455.667012</c:v>
                </c:pt>
                <c:pt idx="159">
                  <c:v>18849229.1162739</c:v>
                </c:pt>
                <c:pt idx="160">
                  <c:v>18846446.9029972</c:v>
                </c:pt>
                <c:pt idx="161">
                  <c:v>18843968.191678</c:v>
                </c:pt>
                <c:pt idx="162">
                  <c:v>18841687.1513906</c:v>
                </c:pt>
                <c:pt idx="163">
                  <c:v>18840121.3743677</c:v>
                </c:pt>
                <c:pt idx="164">
                  <c:v>18838448.4969186</c:v>
                </c:pt>
                <c:pt idx="165">
                  <c:v>18836440.251919</c:v>
                </c:pt>
                <c:pt idx="166">
                  <c:v>18834601.9793909</c:v>
                </c:pt>
                <c:pt idx="167">
                  <c:v>18832976.3610325</c:v>
                </c:pt>
                <c:pt idx="168">
                  <c:v>18831588.26946</c:v>
                </c:pt>
                <c:pt idx="169">
                  <c:v>18830336.6325891</c:v>
                </c:pt>
                <c:pt idx="170">
                  <c:v>18828944.362114</c:v>
                </c:pt>
                <c:pt idx="171">
                  <c:v>18827689.3240181</c:v>
                </c:pt>
                <c:pt idx="172">
                  <c:v>18826493.1204702</c:v>
                </c:pt>
                <c:pt idx="173">
                  <c:v>18825818.0572445</c:v>
                </c:pt>
                <c:pt idx="174">
                  <c:v>18824998.9788882</c:v>
                </c:pt>
                <c:pt idx="175">
                  <c:v>18823962.4624322</c:v>
                </c:pt>
                <c:pt idx="176">
                  <c:v>18823184.4127185</c:v>
                </c:pt>
                <c:pt idx="177">
                  <c:v>18822463.2483917</c:v>
                </c:pt>
                <c:pt idx="178">
                  <c:v>18821923.3567507</c:v>
                </c:pt>
                <c:pt idx="179">
                  <c:v>18821525.0189243</c:v>
                </c:pt>
                <c:pt idx="180">
                  <c:v>18820916.1261288</c:v>
                </c:pt>
                <c:pt idx="181">
                  <c:v>18820422.3433334</c:v>
                </c:pt>
                <c:pt idx="182">
                  <c:v>18820016.8833166</c:v>
                </c:pt>
                <c:pt idx="183">
                  <c:v>18819754.70425</c:v>
                </c:pt>
                <c:pt idx="184">
                  <c:v>18819544.2670702</c:v>
                </c:pt>
                <c:pt idx="185">
                  <c:v>18819317.9106833</c:v>
                </c:pt>
                <c:pt idx="186">
                  <c:v>18819035.4812224</c:v>
                </c:pt>
                <c:pt idx="187">
                  <c:v>18818887.6267173</c:v>
                </c:pt>
                <c:pt idx="188">
                  <c:v>18818773.518733</c:v>
                </c:pt>
                <c:pt idx="189">
                  <c:v>18818729.824876</c:v>
                </c:pt>
                <c:pt idx="190">
                  <c:v>18818606.1009207</c:v>
                </c:pt>
                <c:pt idx="191">
                  <c:v>18818557.6087702</c:v>
                </c:pt>
                <c:pt idx="192">
                  <c:v>18818575.9200181</c:v>
                </c:pt>
                <c:pt idx="193">
                  <c:v>18818502.4743463</c:v>
                </c:pt>
                <c:pt idx="194">
                  <c:v>18818536.331012</c:v>
                </c:pt>
                <c:pt idx="195">
                  <c:v>18818519.8560642</c:v>
                </c:pt>
                <c:pt idx="196">
                  <c:v>18818570.4750098</c:v>
                </c:pt>
                <c:pt idx="197">
                  <c:v>18818509.052063</c:v>
                </c:pt>
                <c:pt idx="198">
                  <c:v>18818567.6524942</c:v>
                </c:pt>
                <c:pt idx="199">
                  <c:v>18818605.5861462</c:v>
                </c:pt>
                <c:pt idx="200">
                  <c:v>18818535.0830103</c:v>
                </c:pt>
                <c:pt idx="201">
                  <c:v>18818510.2253398</c:v>
                </c:pt>
                <c:pt idx="202">
                  <c:v>18818506.4459305</c:v>
                </c:pt>
                <c:pt idx="203">
                  <c:v>18818493.0175226</c:v>
                </c:pt>
                <c:pt idx="204">
                  <c:v>18818497.0096687</c:v>
                </c:pt>
                <c:pt idx="205">
                  <c:v>18818498.8787593</c:v>
                </c:pt>
                <c:pt idx="206">
                  <c:v>18818492.4639632</c:v>
                </c:pt>
                <c:pt idx="207">
                  <c:v>18818487.7841719</c:v>
                </c:pt>
                <c:pt idx="208">
                  <c:v>18818490.7194983</c:v>
                </c:pt>
                <c:pt idx="209">
                  <c:v>18818491.3485387</c:v>
                </c:pt>
                <c:pt idx="210">
                  <c:v>18818483.9673479</c:v>
                </c:pt>
                <c:pt idx="211">
                  <c:v>18818483.5637048</c:v>
                </c:pt>
                <c:pt idx="212">
                  <c:v>18818485.7494288</c:v>
                </c:pt>
                <c:pt idx="213">
                  <c:v>18818485.5166167</c:v>
                </c:pt>
                <c:pt idx="214">
                  <c:v>18818483.4321365</c:v>
                </c:pt>
                <c:pt idx="215">
                  <c:v>18818486.0893614</c:v>
                </c:pt>
                <c:pt idx="216">
                  <c:v>18818483.9964271</c:v>
                </c:pt>
                <c:pt idx="217">
                  <c:v>18818483.7347924</c:v>
                </c:pt>
                <c:pt idx="218">
                  <c:v>18818483.9034087</c:v>
                </c:pt>
                <c:pt idx="219">
                  <c:v>18818485.1561347</c:v>
                </c:pt>
                <c:pt idx="220">
                  <c:v>18818483.8490392</c:v>
                </c:pt>
                <c:pt idx="221">
                  <c:v>18818484.6652576</c:v>
                </c:pt>
                <c:pt idx="222">
                  <c:v>18818481.7766013</c:v>
                </c:pt>
                <c:pt idx="223">
                  <c:v>18818481.3963305</c:v>
                </c:pt>
                <c:pt idx="224">
                  <c:v>18818481.6239087</c:v>
                </c:pt>
                <c:pt idx="225">
                  <c:v>18818482.1310994</c:v>
                </c:pt>
                <c:pt idx="226">
                  <c:v>18818481.9432448</c:v>
                </c:pt>
                <c:pt idx="227">
                  <c:v>18818481.7707294</c:v>
                </c:pt>
                <c:pt idx="228">
                  <c:v>18818481.9513752</c:v>
                </c:pt>
                <c:pt idx="229">
                  <c:v>18818481.3034835</c:v>
                </c:pt>
                <c:pt idx="230">
                  <c:v>18818481.1582618</c:v>
                </c:pt>
                <c:pt idx="231">
                  <c:v>18818481.1393973</c:v>
                </c:pt>
                <c:pt idx="232">
                  <c:v>18818480.9658978</c:v>
                </c:pt>
                <c:pt idx="233">
                  <c:v>18818480.8685153</c:v>
                </c:pt>
                <c:pt idx="234">
                  <c:v>18818480.6600025</c:v>
                </c:pt>
                <c:pt idx="235">
                  <c:v>18818480.8142288</c:v>
                </c:pt>
                <c:pt idx="236">
                  <c:v>18818480.8673946</c:v>
                </c:pt>
                <c:pt idx="237">
                  <c:v>18818480.7786906</c:v>
                </c:pt>
                <c:pt idx="238">
                  <c:v>18818480.8786092</c:v>
                </c:pt>
                <c:pt idx="239">
                  <c:v>18818480.5956085</c:v>
                </c:pt>
                <c:pt idx="240">
                  <c:v>18818480.6061606</c:v>
                </c:pt>
                <c:pt idx="241">
                  <c:v>18818480.5113987</c:v>
                </c:pt>
                <c:pt idx="242">
                  <c:v>18818480.5133188</c:v>
                </c:pt>
                <c:pt idx="243">
                  <c:v>18818480.4359927</c:v>
                </c:pt>
                <c:pt idx="244">
                  <c:v>18818480.4909913</c:v>
                </c:pt>
                <c:pt idx="245">
                  <c:v>18818480.4238567</c:v>
                </c:pt>
                <c:pt idx="246">
                  <c:v>18818480.3883368</c:v>
                </c:pt>
                <c:pt idx="247">
                  <c:v>18818480.4325844</c:v>
                </c:pt>
                <c:pt idx="248">
                  <c:v>18818480.4197008</c:v>
                </c:pt>
                <c:pt idx="249">
                  <c:v>18818480.4564309</c:v>
                </c:pt>
                <c:pt idx="250">
                  <c:v>18818480.4181869</c:v>
                </c:pt>
                <c:pt idx="251">
                  <c:v>18818480.4635114</c:v>
                </c:pt>
                <c:pt idx="252">
                  <c:v>18818480.3981936</c:v>
                </c:pt>
                <c:pt idx="253">
                  <c:v>18818480.4092601</c:v>
                </c:pt>
                <c:pt idx="254">
                  <c:v>18818480.3773013</c:v>
                </c:pt>
                <c:pt idx="255">
                  <c:v>18818480.3985445</c:v>
                </c:pt>
                <c:pt idx="256">
                  <c:v>18818480.37531</c:v>
                </c:pt>
                <c:pt idx="257">
                  <c:v>18818480.3816995</c:v>
                </c:pt>
                <c:pt idx="258">
                  <c:v>18818480.3513172</c:v>
                </c:pt>
                <c:pt idx="259">
                  <c:v>18818480.3710372</c:v>
                </c:pt>
                <c:pt idx="260">
                  <c:v>18818480.3554121</c:v>
                </c:pt>
                <c:pt idx="261">
                  <c:v>18818480.3497018</c:v>
                </c:pt>
                <c:pt idx="262">
                  <c:v>18818480.3595371</c:v>
                </c:pt>
                <c:pt idx="263">
                  <c:v>18818480.3607591</c:v>
                </c:pt>
                <c:pt idx="264">
                  <c:v>18818480.3465256</c:v>
                </c:pt>
                <c:pt idx="265">
                  <c:v>18818480.3528079</c:v>
                </c:pt>
                <c:pt idx="266">
                  <c:v>18818480.3505838</c:v>
                </c:pt>
                <c:pt idx="267">
                  <c:v>18818480.3536605</c:v>
                </c:pt>
                <c:pt idx="268">
                  <c:v>18818480.3488172</c:v>
                </c:pt>
                <c:pt idx="269">
                  <c:v>18818480.3472722</c:v>
                </c:pt>
                <c:pt idx="270">
                  <c:v>18818480.3459139</c:v>
                </c:pt>
                <c:pt idx="271">
                  <c:v>18818480.3504373</c:v>
                </c:pt>
                <c:pt idx="272">
                  <c:v>18818480.3371332</c:v>
                </c:pt>
                <c:pt idx="273">
                  <c:v>18818480.3324995</c:v>
                </c:pt>
                <c:pt idx="274">
                  <c:v>18818480.3348237</c:v>
                </c:pt>
                <c:pt idx="275">
                  <c:v>18818480.3342595</c:v>
                </c:pt>
                <c:pt idx="276">
                  <c:v>18818480.3317245</c:v>
                </c:pt>
                <c:pt idx="277">
                  <c:v>18818480.3348109</c:v>
                </c:pt>
                <c:pt idx="278">
                  <c:v>18818480.3366837</c:v>
                </c:pt>
                <c:pt idx="279">
                  <c:v>18818480.3331699</c:v>
                </c:pt>
                <c:pt idx="280">
                  <c:v>18818480.3330614</c:v>
                </c:pt>
                <c:pt idx="281">
                  <c:v>18818480.3321352</c:v>
                </c:pt>
                <c:pt idx="282">
                  <c:v>18818480.3335367</c:v>
                </c:pt>
                <c:pt idx="283">
                  <c:v>18818480.331911</c:v>
                </c:pt>
                <c:pt idx="284">
                  <c:v>18818480.3314286</c:v>
                </c:pt>
                <c:pt idx="285">
                  <c:v>18818480.3317922</c:v>
                </c:pt>
                <c:pt idx="286">
                  <c:v>18818480.3314303</c:v>
                </c:pt>
                <c:pt idx="287">
                  <c:v>18818480.331336</c:v>
                </c:pt>
                <c:pt idx="288">
                  <c:v>18818480.3315751</c:v>
                </c:pt>
                <c:pt idx="289">
                  <c:v>18818480.3319805</c:v>
                </c:pt>
                <c:pt idx="290">
                  <c:v>18818480.330695</c:v>
                </c:pt>
                <c:pt idx="291">
                  <c:v>18818480.3307192</c:v>
                </c:pt>
                <c:pt idx="292">
                  <c:v>18818480.3310444</c:v>
                </c:pt>
                <c:pt idx="293">
                  <c:v>18818480.3301219</c:v>
                </c:pt>
                <c:pt idx="294">
                  <c:v>18818480.3298264</c:v>
                </c:pt>
                <c:pt idx="295">
                  <c:v>18818480.3300607</c:v>
                </c:pt>
                <c:pt idx="296">
                  <c:v>18818480.3292916</c:v>
                </c:pt>
                <c:pt idx="297">
                  <c:v>18818480.3295415</c:v>
                </c:pt>
                <c:pt idx="298">
                  <c:v>18818480.3290549</c:v>
                </c:pt>
                <c:pt idx="299">
                  <c:v>18818480.3292094</c:v>
                </c:pt>
                <c:pt idx="300">
                  <c:v>18818480.3289644</c:v>
                </c:pt>
                <c:pt idx="301">
                  <c:v>18818480.329109</c:v>
                </c:pt>
                <c:pt idx="302">
                  <c:v>18818480.329177</c:v>
                </c:pt>
                <c:pt idx="303">
                  <c:v>18818480.3289813</c:v>
                </c:pt>
                <c:pt idx="304">
                  <c:v>18818480.3289138</c:v>
                </c:pt>
                <c:pt idx="305">
                  <c:v>18818480.3290414</c:v>
                </c:pt>
                <c:pt idx="306">
                  <c:v>18818480.3291677</c:v>
                </c:pt>
                <c:pt idx="307">
                  <c:v>18818480.3289323</c:v>
                </c:pt>
                <c:pt idx="308">
                  <c:v>18818480.3291238</c:v>
                </c:pt>
                <c:pt idx="309">
                  <c:v>18818480.3289152</c:v>
                </c:pt>
                <c:pt idx="310">
                  <c:v>18818480.3289624</c:v>
                </c:pt>
                <c:pt idx="311">
                  <c:v>18818480.3289651</c:v>
                </c:pt>
                <c:pt idx="312">
                  <c:v>18818480.3289851</c:v>
                </c:pt>
                <c:pt idx="313">
                  <c:v>18818480.3290098</c:v>
                </c:pt>
                <c:pt idx="314">
                  <c:v>18818480.3288576</c:v>
                </c:pt>
                <c:pt idx="315">
                  <c:v>18818480.3288614</c:v>
                </c:pt>
                <c:pt idx="316">
                  <c:v>18818480.3288469</c:v>
                </c:pt>
                <c:pt idx="317">
                  <c:v>18818480.3288305</c:v>
                </c:pt>
                <c:pt idx="318">
                  <c:v>18818480.3288236</c:v>
                </c:pt>
                <c:pt idx="319">
                  <c:v>18818480.3288451</c:v>
                </c:pt>
                <c:pt idx="320">
                  <c:v>18818480.3288291</c:v>
                </c:pt>
                <c:pt idx="321">
                  <c:v>18818480.328811</c:v>
                </c:pt>
                <c:pt idx="322">
                  <c:v>18818480.3288217</c:v>
                </c:pt>
                <c:pt idx="323">
                  <c:v>18818480.3288294</c:v>
                </c:pt>
                <c:pt idx="324">
                  <c:v>18818480.3288273</c:v>
                </c:pt>
                <c:pt idx="325">
                  <c:v>18818480.3288271</c:v>
                </c:pt>
                <c:pt idx="326">
                  <c:v>18818480.3288054</c:v>
                </c:pt>
                <c:pt idx="327">
                  <c:v>18818480.328829</c:v>
                </c:pt>
                <c:pt idx="328">
                  <c:v>18818480.3287954</c:v>
                </c:pt>
                <c:pt idx="329">
                  <c:v>18818480.3287829</c:v>
                </c:pt>
                <c:pt idx="330">
                  <c:v>18818480.3287747</c:v>
                </c:pt>
                <c:pt idx="331">
                  <c:v>18818480.328807</c:v>
                </c:pt>
                <c:pt idx="332">
                  <c:v>18818480.3287918</c:v>
                </c:pt>
                <c:pt idx="333">
                  <c:v>18818480.3287869</c:v>
                </c:pt>
                <c:pt idx="334">
                  <c:v>18818480.3287639</c:v>
                </c:pt>
                <c:pt idx="335">
                  <c:v>18818480.3287682</c:v>
                </c:pt>
                <c:pt idx="336">
                  <c:v>18818480.3287709</c:v>
                </c:pt>
                <c:pt idx="337">
                  <c:v>18818480.3287582</c:v>
                </c:pt>
                <c:pt idx="338">
                  <c:v>18818480.3287588</c:v>
                </c:pt>
                <c:pt idx="339">
                  <c:v>18818480.3287794</c:v>
                </c:pt>
                <c:pt idx="340">
                  <c:v>18818480.328757</c:v>
                </c:pt>
                <c:pt idx="341">
                  <c:v>18818480.3287723</c:v>
                </c:pt>
                <c:pt idx="342">
                  <c:v>18818480.3287696</c:v>
                </c:pt>
                <c:pt idx="343">
                  <c:v>18818480.3287589</c:v>
                </c:pt>
                <c:pt idx="344">
                  <c:v>18818480.3287552</c:v>
                </c:pt>
                <c:pt idx="345">
                  <c:v>18818480.3287625</c:v>
                </c:pt>
                <c:pt idx="346">
                  <c:v>18818480.3287573</c:v>
                </c:pt>
                <c:pt idx="347">
                  <c:v>18818480.3287551</c:v>
                </c:pt>
                <c:pt idx="348">
                  <c:v>18818480.3287555</c:v>
                </c:pt>
                <c:pt idx="349">
                  <c:v>18818480.3287556</c:v>
                </c:pt>
                <c:pt idx="350">
                  <c:v>18818480.3287539</c:v>
                </c:pt>
                <c:pt idx="351">
                  <c:v>18818480.3287612</c:v>
                </c:pt>
                <c:pt idx="352">
                  <c:v>18818480.3287535</c:v>
                </c:pt>
                <c:pt idx="353">
                  <c:v>18818480.3287525</c:v>
                </c:pt>
                <c:pt idx="354">
                  <c:v>18818480.3287532</c:v>
                </c:pt>
                <c:pt idx="355">
                  <c:v>18818480.3287525</c:v>
                </c:pt>
                <c:pt idx="356">
                  <c:v>18818480.328752</c:v>
                </c:pt>
                <c:pt idx="357">
                  <c:v>18818480.3287524</c:v>
                </c:pt>
                <c:pt idx="358">
                  <c:v>18818480.3287512</c:v>
                </c:pt>
                <c:pt idx="359">
                  <c:v>18818480.3287513</c:v>
                </c:pt>
                <c:pt idx="360">
                  <c:v>18818480.3287518</c:v>
                </c:pt>
                <c:pt idx="361">
                  <c:v>18818480.328751</c:v>
                </c:pt>
                <c:pt idx="362">
                  <c:v>18818480.3287516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CT y CO!$C$2:$C$364</c:f>
              <c:numCache>
                <c:formatCode>General</c:formatCode>
                <c:ptCount val="363"/>
                <c:pt idx="0">
                  <c:v>0</c:v>
                </c:pt>
                <c:pt idx="1">
                  <c:v>496936.561753866</c:v>
                </c:pt>
                <c:pt idx="2">
                  <c:v>489582.980065854</c:v>
                </c:pt>
                <c:pt idx="3">
                  <c:v>480608.324903193</c:v>
                </c:pt>
                <c:pt idx="4">
                  <c:v>479759.094116404</c:v>
                </c:pt>
                <c:pt idx="5">
                  <c:v>471493.016067506</c:v>
                </c:pt>
                <c:pt idx="6">
                  <c:v>470875.939356377</c:v>
                </c:pt>
                <c:pt idx="7">
                  <c:v>462493.190390545</c:v>
                </c:pt>
                <c:pt idx="8">
                  <c:v>461484.719971878</c:v>
                </c:pt>
                <c:pt idx="9">
                  <c:v>452639.203621034</c:v>
                </c:pt>
                <c:pt idx="10">
                  <c:v>446186.700450856</c:v>
                </c:pt>
                <c:pt idx="11">
                  <c:v>445370.806271524</c:v>
                </c:pt>
                <c:pt idx="12">
                  <c:v>445629.182887074</c:v>
                </c:pt>
                <c:pt idx="13">
                  <c:v>446690.551628197</c:v>
                </c:pt>
                <c:pt idx="14">
                  <c:v>446960.895761207</c:v>
                </c:pt>
                <c:pt idx="15">
                  <c:v>447650.543333377</c:v>
                </c:pt>
                <c:pt idx="16">
                  <c:v>448775.899260351</c:v>
                </c:pt>
                <c:pt idx="17">
                  <c:v>449194.38470832</c:v>
                </c:pt>
                <c:pt idx="18">
                  <c:v>450776.616996632</c:v>
                </c:pt>
                <c:pt idx="19">
                  <c:v>453320.881089014</c:v>
                </c:pt>
                <c:pt idx="20">
                  <c:v>458277.700787523</c:v>
                </c:pt>
                <c:pt idx="21">
                  <c:v>465460.077766362</c:v>
                </c:pt>
                <c:pt idx="22">
                  <c:v>469954.622211398</c:v>
                </c:pt>
                <c:pt idx="23">
                  <c:v>473291.110840215</c:v>
                </c:pt>
                <c:pt idx="24">
                  <c:v>472683.47360773</c:v>
                </c:pt>
                <c:pt idx="25">
                  <c:v>477759.234054277</c:v>
                </c:pt>
                <c:pt idx="26">
                  <c:v>478395.919264898</c:v>
                </c:pt>
                <c:pt idx="27">
                  <c:v>482049.595317553</c:v>
                </c:pt>
                <c:pt idx="28">
                  <c:v>484586.498857656</c:v>
                </c:pt>
                <c:pt idx="29">
                  <c:v>484902.98626552</c:v>
                </c:pt>
                <c:pt idx="30">
                  <c:v>492737.178103675</c:v>
                </c:pt>
                <c:pt idx="31">
                  <c:v>502413.848698817</c:v>
                </c:pt>
                <c:pt idx="32">
                  <c:v>511027.804967951</c:v>
                </c:pt>
                <c:pt idx="33">
                  <c:v>514760.799568004</c:v>
                </c:pt>
                <c:pt idx="34">
                  <c:v>518400.763387496</c:v>
                </c:pt>
                <c:pt idx="35">
                  <c:v>521749.943941052</c:v>
                </c:pt>
                <c:pt idx="36">
                  <c:v>521140.634189763</c:v>
                </c:pt>
                <c:pt idx="37">
                  <c:v>524347.579250635</c:v>
                </c:pt>
                <c:pt idx="38">
                  <c:v>524399.947726965</c:v>
                </c:pt>
                <c:pt idx="39">
                  <c:v>528931.548110361</c:v>
                </c:pt>
                <c:pt idx="40">
                  <c:v>539175.947500052</c:v>
                </c:pt>
                <c:pt idx="41">
                  <c:v>549851.332493603</c:v>
                </c:pt>
                <c:pt idx="42">
                  <c:v>557723.715767453</c:v>
                </c:pt>
                <c:pt idx="43">
                  <c:v>566482.094972015</c:v>
                </c:pt>
                <c:pt idx="44">
                  <c:v>575116.727448187</c:v>
                </c:pt>
                <c:pt idx="45">
                  <c:v>580916.215481556</c:v>
                </c:pt>
                <c:pt idx="46">
                  <c:v>583854.332655797</c:v>
                </c:pt>
                <c:pt idx="47">
                  <c:v>583851.776046092</c:v>
                </c:pt>
                <c:pt idx="48">
                  <c:v>591085.567774107</c:v>
                </c:pt>
                <c:pt idx="49">
                  <c:v>598975.483754639</c:v>
                </c:pt>
                <c:pt idx="50">
                  <c:v>609067.383424593</c:v>
                </c:pt>
                <c:pt idx="51">
                  <c:v>618947.461347169</c:v>
                </c:pt>
                <c:pt idx="52">
                  <c:v>628892.641406119</c:v>
                </c:pt>
                <c:pt idx="53">
                  <c:v>639758.11079154</c:v>
                </c:pt>
                <c:pt idx="54">
                  <c:v>649202.69831001</c:v>
                </c:pt>
                <c:pt idx="55">
                  <c:v>657016.139860948</c:v>
                </c:pt>
                <c:pt idx="56">
                  <c:v>660286.41087603</c:v>
                </c:pt>
                <c:pt idx="57">
                  <c:v>660281.941375603</c:v>
                </c:pt>
                <c:pt idx="58">
                  <c:v>666715.220020668</c:v>
                </c:pt>
                <c:pt idx="59">
                  <c:v>674994.620708056</c:v>
                </c:pt>
                <c:pt idx="60">
                  <c:v>686062.269566943</c:v>
                </c:pt>
                <c:pt idx="61">
                  <c:v>696731.1933207</c:v>
                </c:pt>
                <c:pt idx="62">
                  <c:v>705115.814121484</c:v>
                </c:pt>
                <c:pt idx="63">
                  <c:v>714982.032210495</c:v>
                </c:pt>
                <c:pt idx="64">
                  <c:v>725946.578983605</c:v>
                </c:pt>
                <c:pt idx="65">
                  <c:v>735046.701984411</c:v>
                </c:pt>
                <c:pt idx="66">
                  <c:v>739272.97172883</c:v>
                </c:pt>
                <c:pt idx="67">
                  <c:v>738873.224731828</c:v>
                </c:pt>
                <c:pt idx="68">
                  <c:v>748981.733761958</c:v>
                </c:pt>
                <c:pt idx="69">
                  <c:v>758614.102114898</c:v>
                </c:pt>
                <c:pt idx="70">
                  <c:v>768965.182345907</c:v>
                </c:pt>
                <c:pt idx="71">
                  <c:v>778325.795394038</c:v>
                </c:pt>
                <c:pt idx="72">
                  <c:v>787661.597192004</c:v>
                </c:pt>
                <c:pt idx="73">
                  <c:v>798787.295860728</c:v>
                </c:pt>
                <c:pt idx="74">
                  <c:v>809636.548573352</c:v>
                </c:pt>
                <c:pt idx="75">
                  <c:v>819744.024566284</c:v>
                </c:pt>
                <c:pt idx="76">
                  <c:v>825235.127387061</c:v>
                </c:pt>
                <c:pt idx="77">
                  <c:v>830236.790048742</c:v>
                </c:pt>
                <c:pt idx="78">
                  <c:v>835749.645823886</c:v>
                </c:pt>
                <c:pt idx="79">
                  <c:v>843169.526440173</c:v>
                </c:pt>
                <c:pt idx="80">
                  <c:v>852589.030020704</c:v>
                </c:pt>
                <c:pt idx="81">
                  <c:v>864814.859850568</c:v>
                </c:pt>
                <c:pt idx="82">
                  <c:v>872614.116517685</c:v>
                </c:pt>
                <c:pt idx="83">
                  <c:v>882037.796535228</c:v>
                </c:pt>
                <c:pt idx="84">
                  <c:v>893437.589057255</c:v>
                </c:pt>
                <c:pt idx="85">
                  <c:v>904267.140669634</c:v>
                </c:pt>
                <c:pt idx="86">
                  <c:v>910698.290059392</c:v>
                </c:pt>
                <c:pt idx="87">
                  <c:v>917219.406674819</c:v>
                </c:pt>
                <c:pt idx="88">
                  <c:v>923538.522620718</c:v>
                </c:pt>
                <c:pt idx="89">
                  <c:v>930326.946971629</c:v>
                </c:pt>
                <c:pt idx="90">
                  <c:v>941065.057177935</c:v>
                </c:pt>
                <c:pt idx="91">
                  <c:v>951155.944043733</c:v>
                </c:pt>
                <c:pt idx="92">
                  <c:v>961716.856097785</c:v>
                </c:pt>
                <c:pt idx="93">
                  <c:v>971739.10411028</c:v>
                </c:pt>
                <c:pt idx="94">
                  <c:v>982397.667970184</c:v>
                </c:pt>
                <c:pt idx="95">
                  <c:v>993635.851957348</c:v>
                </c:pt>
                <c:pt idx="96">
                  <c:v>1003689.96111805</c:v>
                </c:pt>
                <c:pt idx="97">
                  <c:v>1012204.22540974</c:v>
                </c:pt>
                <c:pt idx="98">
                  <c:v>1020246.51717268</c:v>
                </c:pt>
                <c:pt idx="99">
                  <c:v>1028477.89457299</c:v>
                </c:pt>
                <c:pt idx="100">
                  <c:v>1038039.59055523</c:v>
                </c:pt>
                <c:pt idx="101">
                  <c:v>1048254.79757083</c:v>
                </c:pt>
                <c:pt idx="102">
                  <c:v>1059319.85493756</c:v>
                </c:pt>
                <c:pt idx="103">
                  <c:v>1067020.52077898</c:v>
                </c:pt>
                <c:pt idx="104">
                  <c:v>1077869.87948069</c:v>
                </c:pt>
                <c:pt idx="105">
                  <c:v>1089329.91282717</c:v>
                </c:pt>
                <c:pt idx="106">
                  <c:v>1097731.38440979</c:v>
                </c:pt>
                <c:pt idx="107">
                  <c:v>1106696.95309164</c:v>
                </c:pt>
                <c:pt idx="108">
                  <c:v>1115183.64192135</c:v>
                </c:pt>
                <c:pt idx="109">
                  <c:v>1123821.17673528</c:v>
                </c:pt>
                <c:pt idx="110">
                  <c:v>1135372.7279046</c:v>
                </c:pt>
                <c:pt idx="111">
                  <c:v>1145387.24231606</c:v>
                </c:pt>
                <c:pt idx="112">
                  <c:v>1154990.53120587</c:v>
                </c:pt>
                <c:pt idx="113">
                  <c:v>1163664.48575389</c:v>
                </c:pt>
                <c:pt idx="114">
                  <c:v>1172944.72164825</c:v>
                </c:pt>
                <c:pt idx="115">
                  <c:v>1183760.14383068</c:v>
                </c:pt>
                <c:pt idx="116">
                  <c:v>1194765.12497831</c:v>
                </c:pt>
                <c:pt idx="117">
                  <c:v>1204292.7802398</c:v>
                </c:pt>
                <c:pt idx="118">
                  <c:v>1213379.32714177</c:v>
                </c:pt>
                <c:pt idx="119">
                  <c:v>1222414.1121735</c:v>
                </c:pt>
                <c:pt idx="120">
                  <c:v>1232217.1550239</c:v>
                </c:pt>
                <c:pt idx="121">
                  <c:v>1242429.96174055</c:v>
                </c:pt>
                <c:pt idx="122">
                  <c:v>1253160.43662973</c:v>
                </c:pt>
                <c:pt idx="123">
                  <c:v>1259941.59712757</c:v>
                </c:pt>
                <c:pt idx="124">
                  <c:v>1270087.81395567</c:v>
                </c:pt>
                <c:pt idx="125">
                  <c:v>1281458.63272216</c:v>
                </c:pt>
                <c:pt idx="126">
                  <c:v>1289912.34112743</c:v>
                </c:pt>
                <c:pt idx="127">
                  <c:v>1299230.49847077</c:v>
                </c:pt>
                <c:pt idx="128">
                  <c:v>1307981.86870448</c:v>
                </c:pt>
                <c:pt idx="129">
                  <c:v>1316666.21080381</c:v>
                </c:pt>
                <c:pt idx="130">
                  <c:v>1328283.46346009</c:v>
                </c:pt>
                <c:pt idx="131">
                  <c:v>1338154.49307385</c:v>
                </c:pt>
                <c:pt idx="132">
                  <c:v>1347326.41120733</c:v>
                </c:pt>
                <c:pt idx="133">
                  <c:v>1355607.74400075</c:v>
                </c:pt>
                <c:pt idx="134">
                  <c:v>1363891.91150061</c:v>
                </c:pt>
                <c:pt idx="135">
                  <c:v>1374068.5492421</c:v>
                </c:pt>
                <c:pt idx="136">
                  <c:v>1385227.65309875</c:v>
                </c:pt>
                <c:pt idx="137">
                  <c:v>1394754.99100342</c:v>
                </c:pt>
                <c:pt idx="138">
                  <c:v>1403775.28006675</c:v>
                </c:pt>
                <c:pt idx="139">
                  <c:v>1412604.07569465</c:v>
                </c:pt>
                <c:pt idx="140">
                  <c:v>1421834.96116997</c:v>
                </c:pt>
                <c:pt idx="141">
                  <c:v>1431724.97038378</c:v>
                </c:pt>
                <c:pt idx="142">
                  <c:v>1442222.81910397</c:v>
                </c:pt>
                <c:pt idx="143">
                  <c:v>1448288.11008348</c:v>
                </c:pt>
                <c:pt idx="144">
                  <c:v>1457870.15076594</c:v>
                </c:pt>
                <c:pt idx="145">
                  <c:v>1469003.96387932</c:v>
                </c:pt>
                <c:pt idx="146">
                  <c:v>1476768.63373475</c:v>
                </c:pt>
                <c:pt idx="147">
                  <c:v>1485675.00589757</c:v>
                </c:pt>
                <c:pt idx="148">
                  <c:v>1493854.00916158</c:v>
                </c:pt>
                <c:pt idx="149">
                  <c:v>1501691.23131803</c:v>
                </c:pt>
                <c:pt idx="150">
                  <c:v>1513104.52181948</c:v>
                </c:pt>
                <c:pt idx="151">
                  <c:v>1522505.05723054</c:v>
                </c:pt>
                <c:pt idx="152">
                  <c:v>1530943.34210763</c:v>
                </c:pt>
                <c:pt idx="153">
                  <c:v>1538820.74211094</c:v>
                </c:pt>
                <c:pt idx="154">
                  <c:v>1545712.27259823</c:v>
                </c:pt>
                <c:pt idx="155">
                  <c:v>1554692.94522378</c:v>
                </c:pt>
                <c:pt idx="156">
                  <c:v>1565712.69772224</c:v>
                </c:pt>
                <c:pt idx="157">
                  <c:v>1574658.72023126</c:v>
                </c:pt>
                <c:pt idx="158">
                  <c:v>1582984.82263132</c:v>
                </c:pt>
                <c:pt idx="159">
                  <c:v>1591011.98455062</c:v>
                </c:pt>
                <c:pt idx="160">
                  <c:v>1598640.50608898</c:v>
                </c:pt>
                <c:pt idx="161">
                  <c:v>1607518.98361376</c:v>
                </c:pt>
                <c:pt idx="162">
                  <c:v>1617413.24138899</c:v>
                </c:pt>
                <c:pt idx="163">
                  <c:v>1622046.12654714</c:v>
                </c:pt>
                <c:pt idx="164">
                  <c:v>1630672.31661428</c:v>
                </c:pt>
                <c:pt idx="165">
                  <c:v>1641256.89949077</c:v>
                </c:pt>
                <c:pt idx="166">
                  <c:v>1647115.52087999</c:v>
                </c:pt>
                <c:pt idx="167">
                  <c:v>1654674.46728922</c:v>
                </c:pt>
                <c:pt idx="168">
                  <c:v>1661204.94549594</c:v>
                </c:pt>
                <c:pt idx="169">
                  <c:v>1666898.71831722</c:v>
                </c:pt>
                <c:pt idx="170">
                  <c:v>1677655.38381072</c:v>
                </c:pt>
                <c:pt idx="171">
                  <c:v>1685722.29931937</c:v>
                </c:pt>
                <c:pt idx="172">
                  <c:v>1692216.68333108</c:v>
                </c:pt>
                <c:pt idx="173">
                  <c:v>1699238.53795131</c:v>
                </c:pt>
                <c:pt idx="174">
                  <c:v>1703238.17188746</c:v>
                </c:pt>
                <c:pt idx="175">
                  <c:v>1708850.50355053</c:v>
                </c:pt>
                <c:pt idx="176">
                  <c:v>1719008.95397006</c:v>
                </c:pt>
                <c:pt idx="177">
                  <c:v>1726037.66441497</c:v>
                </c:pt>
                <c:pt idx="178">
                  <c:v>1732582.85652358</c:v>
                </c:pt>
                <c:pt idx="179">
                  <c:v>1739071.68897673</c:v>
                </c:pt>
                <c:pt idx="180">
                  <c:v>1742092.51543093</c:v>
                </c:pt>
                <c:pt idx="181">
                  <c:v>1747478.1646787</c:v>
                </c:pt>
                <c:pt idx="182">
                  <c:v>1755100.44819721</c:v>
                </c:pt>
                <c:pt idx="183">
                  <c:v>1756049.36191306</c:v>
                </c:pt>
                <c:pt idx="184">
                  <c:v>1762317.51435205</c:v>
                </c:pt>
                <c:pt idx="185">
                  <c:v>1771393.52427564</c:v>
                </c:pt>
                <c:pt idx="186">
                  <c:v>1771705.28384973</c:v>
                </c:pt>
                <c:pt idx="187">
                  <c:v>1775007.27934578</c:v>
                </c:pt>
                <c:pt idx="188">
                  <c:v>1776352.43989261</c:v>
                </c:pt>
                <c:pt idx="189">
                  <c:v>1774252.30025621</c:v>
                </c:pt>
                <c:pt idx="190">
                  <c:v>1780094.09347213</c:v>
                </c:pt>
                <c:pt idx="191">
                  <c:v>1784146.14373574</c:v>
                </c:pt>
                <c:pt idx="192">
                  <c:v>1782330.76311204</c:v>
                </c:pt>
                <c:pt idx="193">
                  <c:v>1787326.52629483</c:v>
                </c:pt>
                <c:pt idx="194">
                  <c:v>1785683.32457102</c:v>
                </c:pt>
                <c:pt idx="195">
                  <c:v>1783540.29921615</c:v>
                </c:pt>
                <c:pt idx="196">
                  <c:v>1791825.42763612</c:v>
                </c:pt>
                <c:pt idx="197">
                  <c:v>1786819.1337052</c:v>
                </c:pt>
                <c:pt idx="198">
                  <c:v>1790225.61766694</c:v>
                </c:pt>
                <c:pt idx="199">
                  <c:v>1795004.79306214</c:v>
                </c:pt>
                <c:pt idx="200">
                  <c:v>1785783.90661385</c:v>
                </c:pt>
                <c:pt idx="201">
                  <c:v>1787440.40367288</c:v>
                </c:pt>
                <c:pt idx="202">
                  <c:v>1784954.59132314</c:v>
                </c:pt>
                <c:pt idx="203">
                  <c:v>1786853.18735493</c:v>
                </c:pt>
                <c:pt idx="204">
                  <c:v>1787140.12155575</c:v>
                </c:pt>
                <c:pt idx="205">
                  <c:v>1788528.62637774</c:v>
                </c:pt>
                <c:pt idx="206">
                  <c:v>1787281.95010312</c:v>
                </c:pt>
                <c:pt idx="207">
                  <c:v>1787488.0452318</c:v>
                </c:pt>
                <c:pt idx="208">
                  <c:v>1786782.65363149</c:v>
                </c:pt>
                <c:pt idx="209">
                  <c:v>1787271.68619998</c:v>
                </c:pt>
                <c:pt idx="210">
                  <c:v>1785599.20745775</c:v>
                </c:pt>
                <c:pt idx="211">
                  <c:v>1784303.09615283</c:v>
                </c:pt>
                <c:pt idx="212">
                  <c:v>1784194.6838888</c:v>
                </c:pt>
                <c:pt idx="213">
                  <c:v>1784106.62524973</c:v>
                </c:pt>
                <c:pt idx="214">
                  <c:v>1784768.39663892</c:v>
                </c:pt>
                <c:pt idx="215">
                  <c:v>1785743.25603509</c:v>
                </c:pt>
                <c:pt idx="216">
                  <c:v>1784283.00079193</c:v>
                </c:pt>
                <c:pt idx="217">
                  <c:v>1784570.20045041</c:v>
                </c:pt>
                <c:pt idx="218">
                  <c:v>1784441.82183645</c:v>
                </c:pt>
                <c:pt idx="219">
                  <c:v>1784256.68614039</c:v>
                </c:pt>
                <c:pt idx="220">
                  <c:v>1785517.25880192</c:v>
                </c:pt>
                <c:pt idx="221">
                  <c:v>1784439.73702864</c:v>
                </c:pt>
                <c:pt idx="222">
                  <c:v>1785213.97360843</c:v>
                </c:pt>
                <c:pt idx="223">
                  <c:v>1786208.17079953</c:v>
                </c:pt>
                <c:pt idx="224">
                  <c:v>1786469.43618342</c:v>
                </c:pt>
                <c:pt idx="225">
                  <c:v>1786463.1252036</c:v>
                </c:pt>
                <c:pt idx="226">
                  <c:v>1786354.08284532</c:v>
                </c:pt>
                <c:pt idx="227">
                  <c:v>1786269.86456547</c:v>
                </c:pt>
                <c:pt idx="228">
                  <c:v>1786104.33344269</c:v>
                </c:pt>
                <c:pt idx="229">
                  <c:v>1786028.00007434</c:v>
                </c:pt>
                <c:pt idx="230">
                  <c:v>1786270.57992396</c:v>
                </c:pt>
                <c:pt idx="231">
                  <c:v>1786197.20682025</c:v>
                </c:pt>
                <c:pt idx="232">
                  <c:v>1785997.09962275</c:v>
                </c:pt>
                <c:pt idx="233">
                  <c:v>1786053.51378422</c:v>
                </c:pt>
                <c:pt idx="234">
                  <c:v>1785822.31769729</c:v>
                </c:pt>
                <c:pt idx="235">
                  <c:v>1785350.17176549</c:v>
                </c:pt>
                <c:pt idx="236">
                  <c:v>1785732.58884729</c:v>
                </c:pt>
                <c:pt idx="237">
                  <c:v>1785889.43768601</c:v>
                </c:pt>
                <c:pt idx="238">
                  <c:v>1785689.68896447</c:v>
                </c:pt>
                <c:pt idx="239">
                  <c:v>1785972.77169514</c:v>
                </c:pt>
                <c:pt idx="240">
                  <c:v>1785922.01413671</c:v>
                </c:pt>
                <c:pt idx="241">
                  <c:v>1785853.13402848</c:v>
                </c:pt>
                <c:pt idx="242">
                  <c:v>1785890.98966351</c:v>
                </c:pt>
                <c:pt idx="243">
                  <c:v>1785898.05320842</c:v>
                </c:pt>
                <c:pt idx="244">
                  <c:v>1785965.06043308</c:v>
                </c:pt>
                <c:pt idx="245">
                  <c:v>1785729.24449566</c:v>
                </c:pt>
                <c:pt idx="246">
                  <c:v>1785682.13096156</c:v>
                </c:pt>
                <c:pt idx="247">
                  <c:v>1785833.21416918</c:v>
                </c:pt>
                <c:pt idx="248">
                  <c:v>1785742.73244543</c:v>
                </c:pt>
                <c:pt idx="249">
                  <c:v>1785420.02881008</c:v>
                </c:pt>
                <c:pt idx="250">
                  <c:v>1785743.76707777</c:v>
                </c:pt>
                <c:pt idx="251">
                  <c:v>1785676.92832416</c:v>
                </c:pt>
                <c:pt idx="252">
                  <c:v>1785703.29365374</c:v>
                </c:pt>
                <c:pt idx="253">
                  <c:v>1785662.65329638</c:v>
                </c:pt>
                <c:pt idx="254">
                  <c:v>1785626.9545171</c:v>
                </c:pt>
                <c:pt idx="255">
                  <c:v>1785587.10972758</c:v>
                </c:pt>
                <c:pt idx="256">
                  <c:v>1785661.32058419</c:v>
                </c:pt>
                <c:pt idx="257">
                  <c:v>1785602.38758006</c:v>
                </c:pt>
                <c:pt idx="258">
                  <c:v>1785632.74273191</c:v>
                </c:pt>
                <c:pt idx="259">
                  <c:v>1785683.12022281</c:v>
                </c:pt>
                <c:pt idx="260">
                  <c:v>1785631.30860086</c:v>
                </c:pt>
                <c:pt idx="261">
                  <c:v>1785729.50652093</c:v>
                </c:pt>
                <c:pt idx="262">
                  <c:v>1785714.74137862</c:v>
                </c:pt>
                <c:pt idx="263">
                  <c:v>1785720.11225736</c:v>
                </c:pt>
                <c:pt idx="264">
                  <c:v>1785766.22554277</c:v>
                </c:pt>
                <c:pt idx="265">
                  <c:v>1785743.23237562</c:v>
                </c:pt>
                <c:pt idx="266">
                  <c:v>1785709.59659108</c:v>
                </c:pt>
                <c:pt idx="267">
                  <c:v>1785775.3919539</c:v>
                </c:pt>
                <c:pt idx="268">
                  <c:v>1785786.93674343</c:v>
                </c:pt>
                <c:pt idx="269">
                  <c:v>1785771.71821418</c:v>
                </c:pt>
                <c:pt idx="270">
                  <c:v>1785795.4805449</c:v>
                </c:pt>
                <c:pt idx="271">
                  <c:v>1785819.08591274</c:v>
                </c:pt>
                <c:pt idx="272">
                  <c:v>1785772.63000182</c:v>
                </c:pt>
                <c:pt idx="273">
                  <c:v>1785742.9686831</c:v>
                </c:pt>
                <c:pt idx="274">
                  <c:v>1785707.66902821</c:v>
                </c:pt>
                <c:pt idx="275">
                  <c:v>1785740.02587749</c:v>
                </c:pt>
                <c:pt idx="276">
                  <c:v>1785666.81841186</c:v>
                </c:pt>
                <c:pt idx="277">
                  <c:v>1785658.59230515</c:v>
                </c:pt>
                <c:pt idx="278">
                  <c:v>1785665.00982052</c:v>
                </c:pt>
                <c:pt idx="279">
                  <c:v>1785664.54820608</c:v>
                </c:pt>
                <c:pt idx="280">
                  <c:v>1785691.18272839</c:v>
                </c:pt>
                <c:pt idx="281">
                  <c:v>1785682.21965703</c:v>
                </c:pt>
                <c:pt idx="282">
                  <c:v>1785664.92213843</c:v>
                </c:pt>
                <c:pt idx="283">
                  <c:v>1785677.72750667</c:v>
                </c:pt>
                <c:pt idx="284">
                  <c:v>1785660.2647102</c:v>
                </c:pt>
                <c:pt idx="285">
                  <c:v>1785646.32595834</c:v>
                </c:pt>
                <c:pt idx="286">
                  <c:v>1785664.46474934</c:v>
                </c:pt>
                <c:pt idx="287">
                  <c:v>1785668.64390811</c:v>
                </c:pt>
                <c:pt idx="288">
                  <c:v>1785668.527351</c:v>
                </c:pt>
                <c:pt idx="289">
                  <c:v>1785659.07796909</c:v>
                </c:pt>
                <c:pt idx="290">
                  <c:v>1785675.01304415</c:v>
                </c:pt>
                <c:pt idx="291">
                  <c:v>1785687.66030043</c:v>
                </c:pt>
                <c:pt idx="292">
                  <c:v>1785670.92009438</c:v>
                </c:pt>
                <c:pt idx="293">
                  <c:v>1785689.78814941</c:v>
                </c:pt>
                <c:pt idx="294">
                  <c:v>1785702.28130802</c:v>
                </c:pt>
                <c:pt idx="295">
                  <c:v>1785700.14860816</c:v>
                </c:pt>
                <c:pt idx="296">
                  <c:v>1785700.08618306</c:v>
                </c:pt>
                <c:pt idx="297">
                  <c:v>1785702.12463257</c:v>
                </c:pt>
                <c:pt idx="298">
                  <c:v>1785704.16172734</c:v>
                </c:pt>
                <c:pt idx="299">
                  <c:v>1785702.54432976</c:v>
                </c:pt>
                <c:pt idx="300">
                  <c:v>1785714.28091104</c:v>
                </c:pt>
                <c:pt idx="301">
                  <c:v>1785707.81936177</c:v>
                </c:pt>
                <c:pt idx="302">
                  <c:v>1785717.76013992</c:v>
                </c:pt>
                <c:pt idx="303">
                  <c:v>1785716.52485927</c:v>
                </c:pt>
                <c:pt idx="304">
                  <c:v>1785701.89039834</c:v>
                </c:pt>
                <c:pt idx="305">
                  <c:v>1785699.49286505</c:v>
                </c:pt>
                <c:pt idx="306">
                  <c:v>1785707.27137581</c:v>
                </c:pt>
                <c:pt idx="307">
                  <c:v>1785709.05597164</c:v>
                </c:pt>
                <c:pt idx="308">
                  <c:v>1785703.75335875</c:v>
                </c:pt>
                <c:pt idx="309">
                  <c:v>1785700.61563669</c:v>
                </c:pt>
                <c:pt idx="310">
                  <c:v>1785700.37806448</c:v>
                </c:pt>
                <c:pt idx="311">
                  <c:v>1785703.22655279</c:v>
                </c:pt>
                <c:pt idx="312">
                  <c:v>1785703.26993336</c:v>
                </c:pt>
                <c:pt idx="313">
                  <c:v>1785696.70531354</c:v>
                </c:pt>
                <c:pt idx="314">
                  <c:v>1785705.32645862</c:v>
                </c:pt>
                <c:pt idx="315">
                  <c:v>1785706.33817769</c:v>
                </c:pt>
                <c:pt idx="316">
                  <c:v>1785704.58851078</c:v>
                </c:pt>
                <c:pt idx="317">
                  <c:v>1785710.85598207</c:v>
                </c:pt>
                <c:pt idx="318">
                  <c:v>1785713.04761638</c:v>
                </c:pt>
                <c:pt idx="319">
                  <c:v>1785715.12220483</c:v>
                </c:pt>
                <c:pt idx="320">
                  <c:v>1785711.16335522</c:v>
                </c:pt>
                <c:pt idx="321">
                  <c:v>1785714.40243905</c:v>
                </c:pt>
                <c:pt idx="322">
                  <c:v>1785713.13620448</c:v>
                </c:pt>
                <c:pt idx="323">
                  <c:v>1785714.64782343</c:v>
                </c:pt>
                <c:pt idx="324">
                  <c:v>1785717.66653253</c:v>
                </c:pt>
                <c:pt idx="325">
                  <c:v>1785713.89425768</c:v>
                </c:pt>
                <c:pt idx="326">
                  <c:v>1785715.14411739</c:v>
                </c:pt>
                <c:pt idx="327">
                  <c:v>1785717.00923093</c:v>
                </c:pt>
                <c:pt idx="328">
                  <c:v>1785715.83112429</c:v>
                </c:pt>
                <c:pt idx="329">
                  <c:v>1785716.42258237</c:v>
                </c:pt>
                <c:pt idx="330">
                  <c:v>1785713.63131217</c:v>
                </c:pt>
                <c:pt idx="331">
                  <c:v>1785716.66239071</c:v>
                </c:pt>
                <c:pt idx="332">
                  <c:v>1785715.08170274</c:v>
                </c:pt>
                <c:pt idx="333">
                  <c:v>1785713.25336408</c:v>
                </c:pt>
                <c:pt idx="334">
                  <c:v>1785713.11585114</c:v>
                </c:pt>
                <c:pt idx="335">
                  <c:v>1785711.14219329</c:v>
                </c:pt>
                <c:pt idx="336">
                  <c:v>1785713.90084298</c:v>
                </c:pt>
                <c:pt idx="337">
                  <c:v>1785710.63558428</c:v>
                </c:pt>
                <c:pt idx="338">
                  <c:v>1785710.84898433</c:v>
                </c:pt>
                <c:pt idx="339">
                  <c:v>1785705.74973419</c:v>
                </c:pt>
                <c:pt idx="340">
                  <c:v>1785711.36935285</c:v>
                </c:pt>
                <c:pt idx="341">
                  <c:v>1785711.79968098</c:v>
                </c:pt>
                <c:pt idx="342">
                  <c:v>1785712.68476012</c:v>
                </c:pt>
                <c:pt idx="343">
                  <c:v>1785710.98533402</c:v>
                </c:pt>
                <c:pt idx="344">
                  <c:v>1785710.89011562</c:v>
                </c:pt>
                <c:pt idx="345">
                  <c:v>1785711.73727951</c:v>
                </c:pt>
                <c:pt idx="346">
                  <c:v>1785710.53073605</c:v>
                </c:pt>
                <c:pt idx="347">
                  <c:v>1785712.27718492</c:v>
                </c:pt>
                <c:pt idx="348">
                  <c:v>1785711.55794352</c:v>
                </c:pt>
                <c:pt idx="349">
                  <c:v>1785710.77293953</c:v>
                </c:pt>
                <c:pt idx="350">
                  <c:v>1785712.23917162</c:v>
                </c:pt>
                <c:pt idx="351">
                  <c:v>1785713.17815179</c:v>
                </c:pt>
                <c:pt idx="352">
                  <c:v>1785712.06332879</c:v>
                </c:pt>
                <c:pt idx="353">
                  <c:v>1785712.0934207</c:v>
                </c:pt>
                <c:pt idx="354">
                  <c:v>1785712.32707181</c:v>
                </c:pt>
                <c:pt idx="355">
                  <c:v>1785712.24198852</c:v>
                </c:pt>
                <c:pt idx="356">
                  <c:v>1785711.45340765</c:v>
                </c:pt>
                <c:pt idx="357">
                  <c:v>1785711.70189741</c:v>
                </c:pt>
                <c:pt idx="358">
                  <c:v>1785710.80994841</c:v>
                </c:pt>
                <c:pt idx="359">
                  <c:v>1785711.11859599</c:v>
                </c:pt>
                <c:pt idx="360">
                  <c:v>1785710.46647201</c:v>
                </c:pt>
                <c:pt idx="361">
                  <c:v>1785710.81578139</c:v>
                </c:pt>
                <c:pt idx="362">
                  <c:v>1785710.36286069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TV y TA!$B$2:$B$364</c:f>
              <c:numCache>
                <c:formatCode>General</c:formatCode>
                <c:ptCount val="363"/>
                <c:pt idx="0">
                  <c:v>7887152.26248113</c:v>
                </c:pt>
                <c:pt idx="1">
                  <c:v>26769151.9501411</c:v>
                </c:pt>
                <c:pt idx="2">
                  <c:v>25322660.151903</c:v>
                </c:pt>
                <c:pt idx="3">
                  <c:v>23450482.2052972</c:v>
                </c:pt>
                <c:pt idx="4">
                  <c:v>22851625.7845562</c:v>
                </c:pt>
                <c:pt idx="5">
                  <c:v>21421630.6827394</c:v>
                </c:pt>
                <c:pt idx="6">
                  <c:v>21002593.0804753</c:v>
                </c:pt>
                <c:pt idx="7">
                  <c:v>19710305.9146146</c:v>
                </c:pt>
                <c:pt idx="8">
                  <c:v>19355968.0207365</c:v>
                </c:pt>
                <c:pt idx="9">
                  <c:v>18130552.5927585</c:v>
                </c:pt>
                <c:pt idx="10">
                  <c:v>16349200.0665985</c:v>
                </c:pt>
                <c:pt idx="11">
                  <c:v>14750020.7957169</c:v>
                </c:pt>
                <c:pt idx="12">
                  <c:v>14486601.6819602</c:v>
                </c:pt>
                <c:pt idx="13">
                  <c:v>14513087.1693461</c:v>
                </c:pt>
                <c:pt idx="14">
                  <c:v>14231073.5113745</c:v>
                </c:pt>
                <c:pt idx="15">
                  <c:v>14246262.2099488</c:v>
                </c:pt>
                <c:pt idx="16">
                  <c:v>13928526.9358868</c:v>
                </c:pt>
                <c:pt idx="17">
                  <c:v>13935936.136265</c:v>
                </c:pt>
                <c:pt idx="18">
                  <c:v>13522123.9014315</c:v>
                </c:pt>
                <c:pt idx="19">
                  <c:v>13073072.9893554</c:v>
                </c:pt>
                <c:pt idx="20">
                  <c:v>12270372.2694321</c:v>
                </c:pt>
                <c:pt idx="21">
                  <c:v>11645775.4086477</c:v>
                </c:pt>
                <c:pt idx="22">
                  <c:v>11462191.9846953</c:v>
                </c:pt>
                <c:pt idx="23">
                  <c:v>11305381.4715438</c:v>
                </c:pt>
                <c:pt idx="24">
                  <c:v>11330140.3700809</c:v>
                </c:pt>
                <c:pt idx="25">
                  <c:v>11147017.4331231</c:v>
                </c:pt>
                <c:pt idx="26">
                  <c:v>11164663.0580498</c:v>
                </c:pt>
                <c:pt idx="27">
                  <c:v>10968465.4669758</c:v>
                </c:pt>
                <c:pt idx="28">
                  <c:v>10899112.1923722</c:v>
                </c:pt>
                <c:pt idx="29">
                  <c:v>10890206.3477996</c:v>
                </c:pt>
                <c:pt idx="30">
                  <c:v>10471802.7463607</c:v>
                </c:pt>
                <c:pt idx="31">
                  <c:v>10136144.9776309</c:v>
                </c:pt>
                <c:pt idx="32">
                  <c:v>9935613.58589128</c:v>
                </c:pt>
                <c:pt idx="33">
                  <c:v>9798414.58391792</c:v>
                </c:pt>
                <c:pt idx="34">
                  <c:v>9685079.16909759</c:v>
                </c:pt>
                <c:pt idx="35">
                  <c:v>9590740.23632904</c:v>
                </c:pt>
                <c:pt idx="36">
                  <c:v>9598020.59045574</c:v>
                </c:pt>
                <c:pt idx="37">
                  <c:v>9516274.97584259</c:v>
                </c:pt>
                <c:pt idx="38">
                  <c:v>9520774.02391725</c:v>
                </c:pt>
                <c:pt idx="39">
                  <c:v>9410303.5588871</c:v>
                </c:pt>
                <c:pt idx="40">
                  <c:v>9224716.41854215</c:v>
                </c:pt>
                <c:pt idx="41">
                  <c:v>9056044.04012323</c:v>
                </c:pt>
                <c:pt idx="42">
                  <c:v>8934729.5141926</c:v>
                </c:pt>
                <c:pt idx="43">
                  <c:v>8812929.77151801</c:v>
                </c:pt>
                <c:pt idx="44">
                  <c:v>8712558.25197242</c:v>
                </c:pt>
                <c:pt idx="45">
                  <c:v>8653806.44865357</c:v>
                </c:pt>
                <c:pt idx="46">
                  <c:v>8613634.90008049</c:v>
                </c:pt>
                <c:pt idx="47">
                  <c:v>8617316.16603526</c:v>
                </c:pt>
                <c:pt idx="48">
                  <c:v>8542070.9949579</c:v>
                </c:pt>
                <c:pt idx="49">
                  <c:v>8468085.40812188</c:v>
                </c:pt>
                <c:pt idx="50">
                  <c:v>8367816.90829865</c:v>
                </c:pt>
                <c:pt idx="51">
                  <c:v>8278865.90201674</c:v>
                </c:pt>
                <c:pt idx="52">
                  <c:v>8202706.19151101</c:v>
                </c:pt>
                <c:pt idx="53">
                  <c:v>8123845.71851114</c:v>
                </c:pt>
                <c:pt idx="54">
                  <c:v>8054124.563964</c:v>
                </c:pt>
                <c:pt idx="55">
                  <c:v>7997085.82017474</c:v>
                </c:pt>
                <c:pt idx="56">
                  <c:v>7980934.91345365</c:v>
                </c:pt>
                <c:pt idx="57">
                  <c:v>7980852.48633679</c:v>
                </c:pt>
                <c:pt idx="58">
                  <c:v>7936510.61088301</c:v>
                </c:pt>
                <c:pt idx="59">
                  <c:v>7882858.54531569</c:v>
                </c:pt>
                <c:pt idx="60">
                  <c:v>7821827.76602029</c:v>
                </c:pt>
                <c:pt idx="61">
                  <c:v>7766063.75100521</c:v>
                </c:pt>
                <c:pt idx="62">
                  <c:v>7720205.29371854</c:v>
                </c:pt>
                <c:pt idx="63">
                  <c:v>7668836.70985703</c:v>
                </c:pt>
                <c:pt idx="64">
                  <c:v>7618392.17230105</c:v>
                </c:pt>
                <c:pt idx="65">
                  <c:v>7580118.59942875</c:v>
                </c:pt>
                <c:pt idx="66">
                  <c:v>7558307.91596409</c:v>
                </c:pt>
                <c:pt idx="67">
                  <c:v>7560659.52083287</c:v>
                </c:pt>
                <c:pt idx="68">
                  <c:v>7519364.98848887</c:v>
                </c:pt>
                <c:pt idx="69">
                  <c:v>7482535.7789411</c:v>
                </c:pt>
                <c:pt idx="70">
                  <c:v>7440786.25466748</c:v>
                </c:pt>
                <c:pt idx="71">
                  <c:v>7404571.68978294</c:v>
                </c:pt>
                <c:pt idx="72">
                  <c:v>7373071.11720231</c:v>
                </c:pt>
                <c:pt idx="73">
                  <c:v>7337136.95305304</c:v>
                </c:pt>
                <c:pt idx="74">
                  <c:v>7301433.06305218</c:v>
                </c:pt>
                <c:pt idx="75">
                  <c:v>7268414.9567304</c:v>
                </c:pt>
                <c:pt idx="76">
                  <c:v>7252877.17288561</c:v>
                </c:pt>
                <c:pt idx="77">
                  <c:v>7240166.19349194</c:v>
                </c:pt>
                <c:pt idx="78">
                  <c:v>7223069.77522342</c:v>
                </c:pt>
                <c:pt idx="79">
                  <c:v>7200658.62132928</c:v>
                </c:pt>
                <c:pt idx="80">
                  <c:v>7173052.01268763</c:v>
                </c:pt>
                <c:pt idx="81">
                  <c:v>7141535.37387503</c:v>
                </c:pt>
                <c:pt idx="82">
                  <c:v>7120336.94848464</c:v>
                </c:pt>
                <c:pt idx="83">
                  <c:v>7095073.321426</c:v>
                </c:pt>
                <c:pt idx="84">
                  <c:v>7067318.77739811</c:v>
                </c:pt>
                <c:pt idx="85">
                  <c:v>7042582.74023852</c:v>
                </c:pt>
                <c:pt idx="86">
                  <c:v>7026346.01168853</c:v>
                </c:pt>
                <c:pt idx="87">
                  <c:v>7011003.39013375</c:v>
                </c:pt>
                <c:pt idx="88">
                  <c:v>6995516.0717667</c:v>
                </c:pt>
                <c:pt idx="89">
                  <c:v>6981245.91743657</c:v>
                </c:pt>
                <c:pt idx="90">
                  <c:v>6959045.53254208</c:v>
                </c:pt>
                <c:pt idx="91">
                  <c:v>6938967.93881288</c:v>
                </c:pt>
                <c:pt idx="92">
                  <c:v>6917531.33546552</c:v>
                </c:pt>
                <c:pt idx="93">
                  <c:v>6899349.15498054</c:v>
                </c:pt>
                <c:pt idx="94">
                  <c:v>6879278.95832225</c:v>
                </c:pt>
                <c:pt idx="95">
                  <c:v>6858150.6411565</c:v>
                </c:pt>
                <c:pt idx="96">
                  <c:v>6841532.1008576</c:v>
                </c:pt>
                <c:pt idx="97">
                  <c:v>6827114.58290857</c:v>
                </c:pt>
                <c:pt idx="98">
                  <c:v>6814536.46440798</c:v>
                </c:pt>
                <c:pt idx="99">
                  <c:v>6800494.1588435</c:v>
                </c:pt>
                <c:pt idx="100">
                  <c:v>6784568.26016375</c:v>
                </c:pt>
                <c:pt idx="101">
                  <c:v>6767940.78052718</c:v>
                </c:pt>
                <c:pt idx="102">
                  <c:v>6751193.45570292</c:v>
                </c:pt>
                <c:pt idx="103">
                  <c:v>6738582.79261144</c:v>
                </c:pt>
                <c:pt idx="104">
                  <c:v>6722585.32471576</c:v>
                </c:pt>
                <c:pt idx="105">
                  <c:v>6706589.34149243</c:v>
                </c:pt>
                <c:pt idx="106">
                  <c:v>6693796.42269201</c:v>
                </c:pt>
                <c:pt idx="107">
                  <c:v>6681108.03820068</c:v>
                </c:pt>
                <c:pt idx="108">
                  <c:v>6668762.45009037</c:v>
                </c:pt>
                <c:pt idx="109">
                  <c:v>6657358.70735651</c:v>
                </c:pt>
                <c:pt idx="110">
                  <c:v>6642418.97766886</c:v>
                </c:pt>
                <c:pt idx="111">
                  <c:v>6629775.86562183</c:v>
                </c:pt>
                <c:pt idx="112">
                  <c:v>6617329.90618276</c:v>
                </c:pt>
                <c:pt idx="113">
                  <c:v>6607288.61543246</c:v>
                </c:pt>
                <c:pt idx="114">
                  <c:v>6595891.52564465</c:v>
                </c:pt>
                <c:pt idx="115">
                  <c:v>6582433.80174287</c:v>
                </c:pt>
                <c:pt idx="116">
                  <c:v>6570179.54264963</c:v>
                </c:pt>
                <c:pt idx="117">
                  <c:v>6559312.12017404</c:v>
                </c:pt>
                <c:pt idx="118">
                  <c:v>6549592.61435164</c:v>
                </c:pt>
                <c:pt idx="119">
                  <c:v>6539387.99253366</c:v>
                </c:pt>
                <c:pt idx="120">
                  <c:v>6528437.87926328</c:v>
                </c:pt>
                <c:pt idx="121">
                  <c:v>6517262.78802965</c:v>
                </c:pt>
                <c:pt idx="122">
                  <c:v>6506190.98235545</c:v>
                </c:pt>
                <c:pt idx="123">
                  <c:v>6498549.20855306</c:v>
                </c:pt>
                <c:pt idx="124">
                  <c:v>6488235.91133875</c:v>
                </c:pt>
                <c:pt idx="125">
                  <c:v>6477259.60353625</c:v>
                </c:pt>
                <c:pt idx="126">
                  <c:v>6468374.50566703</c:v>
                </c:pt>
                <c:pt idx="127">
                  <c:v>6459195.70540199</c:v>
                </c:pt>
                <c:pt idx="128">
                  <c:v>6450342.15825954</c:v>
                </c:pt>
                <c:pt idx="129">
                  <c:v>6442176.60670424</c:v>
                </c:pt>
                <c:pt idx="130">
                  <c:v>6431506.6143383</c:v>
                </c:pt>
                <c:pt idx="131">
                  <c:v>6422579.44321159</c:v>
                </c:pt>
                <c:pt idx="132">
                  <c:v>6414074.32640307</c:v>
                </c:pt>
                <c:pt idx="133">
                  <c:v>6407133.01707732</c:v>
                </c:pt>
                <c:pt idx="134">
                  <c:v>6399757.06187389</c:v>
                </c:pt>
                <c:pt idx="135">
                  <c:v>6390485.08101135</c:v>
                </c:pt>
                <c:pt idx="136">
                  <c:v>6381291.55746652</c:v>
                </c:pt>
                <c:pt idx="137">
                  <c:v>6373260.79192309</c:v>
                </c:pt>
                <c:pt idx="138">
                  <c:v>6366075.73097961</c:v>
                </c:pt>
                <c:pt idx="139">
                  <c:v>6358738.49513429</c:v>
                </c:pt>
                <c:pt idx="140">
                  <c:v>6351051.57368042</c:v>
                </c:pt>
                <c:pt idx="141">
                  <c:v>6342971.67377566</c:v>
                </c:pt>
                <c:pt idx="142">
                  <c:v>6334794.40589501</c:v>
                </c:pt>
                <c:pt idx="143">
                  <c:v>6329638.79092698</c:v>
                </c:pt>
                <c:pt idx="144">
                  <c:v>6322240.68040324</c:v>
                </c:pt>
                <c:pt idx="145">
                  <c:v>6314072.78196601</c:v>
                </c:pt>
                <c:pt idx="146">
                  <c:v>6307867.15973543</c:v>
                </c:pt>
                <c:pt idx="147">
                  <c:v>6301153.07828603</c:v>
                </c:pt>
                <c:pt idx="148">
                  <c:v>6294798.77675227</c:v>
                </c:pt>
                <c:pt idx="149">
                  <c:v>6289053.23090447</c:v>
                </c:pt>
                <c:pt idx="150">
                  <c:v>6280913.18271496</c:v>
                </c:pt>
                <c:pt idx="151">
                  <c:v>6274276.46118666</c:v>
                </c:pt>
                <c:pt idx="152">
                  <c:v>6268179.1860199</c:v>
                </c:pt>
                <c:pt idx="153">
                  <c:v>6262973.56151363</c:v>
                </c:pt>
                <c:pt idx="154">
                  <c:v>6258160.26305177</c:v>
                </c:pt>
                <c:pt idx="155">
                  <c:v>6251646.31692405</c:v>
                </c:pt>
                <c:pt idx="156">
                  <c:v>6244372.7904737</c:v>
                </c:pt>
                <c:pt idx="157">
                  <c:v>6238342.40153882</c:v>
                </c:pt>
                <c:pt idx="158">
                  <c:v>6233027.26225989</c:v>
                </c:pt>
                <c:pt idx="159">
                  <c:v>6227719.91621374</c:v>
                </c:pt>
                <c:pt idx="160">
                  <c:v>6222590.86405394</c:v>
                </c:pt>
                <c:pt idx="161">
                  <c:v>6216726.6266541</c:v>
                </c:pt>
                <c:pt idx="162">
                  <c:v>6210439.6204259</c:v>
                </c:pt>
                <c:pt idx="163">
                  <c:v>6207197.73119031</c:v>
                </c:pt>
                <c:pt idx="164">
                  <c:v>6201716.03879309</c:v>
                </c:pt>
                <c:pt idx="165">
                  <c:v>6195368.74536042</c:v>
                </c:pt>
                <c:pt idx="166">
                  <c:v>6191512.48832818</c:v>
                </c:pt>
                <c:pt idx="167">
                  <c:v>6186820.49725057</c:v>
                </c:pt>
                <c:pt idx="168">
                  <c:v>6182591.53006114</c:v>
                </c:pt>
                <c:pt idx="169">
                  <c:v>6179071.12910276</c:v>
                </c:pt>
                <c:pt idx="170">
                  <c:v>6172645.18569642</c:v>
                </c:pt>
                <c:pt idx="171">
                  <c:v>6167867.73768306</c:v>
                </c:pt>
                <c:pt idx="172">
                  <c:v>6163934.7958083</c:v>
                </c:pt>
                <c:pt idx="173">
                  <c:v>6160011.82550985</c:v>
                </c:pt>
                <c:pt idx="174">
                  <c:v>6157701.49828379</c:v>
                </c:pt>
                <c:pt idx="175">
                  <c:v>6154132.5250942</c:v>
                </c:pt>
                <c:pt idx="176">
                  <c:v>6148337.06394829</c:v>
                </c:pt>
                <c:pt idx="177">
                  <c:v>6144235.82904809</c:v>
                </c:pt>
                <c:pt idx="178">
                  <c:v>6140656.97587253</c:v>
                </c:pt>
                <c:pt idx="179">
                  <c:v>6136994.00557679</c:v>
                </c:pt>
                <c:pt idx="180">
                  <c:v>6135211.7974941</c:v>
                </c:pt>
                <c:pt idx="181">
                  <c:v>6132099.91665734</c:v>
                </c:pt>
                <c:pt idx="182">
                  <c:v>6127832.90020389</c:v>
                </c:pt>
                <c:pt idx="183">
                  <c:v>6127096.54205409</c:v>
                </c:pt>
                <c:pt idx="184">
                  <c:v>6123481.24614432</c:v>
                </c:pt>
                <c:pt idx="185">
                  <c:v>6118687.68919244</c:v>
                </c:pt>
                <c:pt idx="186">
                  <c:v>6118433.62220681</c:v>
                </c:pt>
                <c:pt idx="187">
                  <c:v>6116656.22002271</c:v>
                </c:pt>
                <c:pt idx="188">
                  <c:v>6115758.72551677</c:v>
                </c:pt>
                <c:pt idx="189">
                  <c:v>6116886.38541276</c:v>
                </c:pt>
                <c:pt idx="190">
                  <c:v>6113629.47791845</c:v>
                </c:pt>
                <c:pt idx="191">
                  <c:v>6111424.92912113</c:v>
                </c:pt>
                <c:pt idx="192">
                  <c:v>6112350.21273612</c:v>
                </c:pt>
                <c:pt idx="193">
                  <c:v>6109777.20419081</c:v>
                </c:pt>
                <c:pt idx="194">
                  <c:v>6110879.63984094</c:v>
                </c:pt>
                <c:pt idx="195">
                  <c:v>6111753.6902904</c:v>
                </c:pt>
                <c:pt idx="196">
                  <c:v>6107269.33105981</c:v>
                </c:pt>
                <c:pt idx="197">
                  <c:v>6109976.915758</c:v>
                </c:pt>
                <c:pt idx="198">
                  <c:v>6108293.60092041</c:v>
                </c:pt>
                <c:pt idx="199">
                  <c:v>6105683.21568868</c:v>
                </c:pt>
                <c:pt idx="200">
                  <c:v>6110678.99624568</c:v>
                </c:pt>
                <c:pt idx="201">
                  <c:v>6109742.32121235</c:v>
                </c:pt>
                <c:pt idx="202">
                  <c:v>6111037.078028</c:v>
                </c:pt>
                <c:pt idx="203">
                  <c:v>6110080.26481024</c:v>
                </c:pt>
                <c:pt idx="204">
                  <c:v>6109938.74217467</c:v>
                </c:pt>
                <c:pt idx="205">
                  <c:v>6109174.91004769</c:v>
                </c:pt>
                <c:pt idx="206">
                  <c:v>6109858.6739642</c:v>
                </c:pt>
                <c:pt idx="207">
                  <c:v>6109752.08160511</c:v>
                </c:pt>
                <c:pt idx="208">
                  <c:v>6110175.16395083</c:v>
                </c:pt>
                <c:pt idx="209">
                  <c:v>6109881.38063073</c:v>
                </c:pt>
                <c:pt idx="210">
                  <c:v>6110729.11849854</c:v>
                </c:pt>
                <c:pt idx="211">
                  <c:v>6111418.33021806</c:v>
                </c:pt>
                <c:pt idx="212">
                  <c:v>6111503.48162663</c:v>
                </c:pt>
                <c:pt idx="213">
                  <c:v>6111469.53663967</c:v>
                </c:pt>
                <c:pt idx="214">
                  <c:v>6111159.19191482</c:v>
                </c:pt>
                <c:pt idx="215">
                  <c:v>6110618.37953526</c:v>
                </c:pt>
                <c:pt idx="216">
                  <c:v>6111433.06109808</c:v>
                </c:pt>
                <c:pt idx="217">
                  <c:v>6111261.5967122</c:v>
                </c:pt>
                <c:pt idx="218">
                  <c:v>6111319.46445934</c:v>
                </c:pt>
                <c:pt idx="219">
                  <c:v>6111429.18014158</c:v>
                </c:pt>
                <c:pt idx="220">
                  <c:v>6110764.33767089</c:v>
                </c:pt>
                <c:pt idx="221">
                  <c:v>6111333.19662264</c:v>
                </c:pt>
                <c:pt idx="222">
                  <c:v>6110899.61138751</c:v>
                </c:pt>
                <c:pt idx="223">
                  <c:v>6110361.12593834</c:v>
                </c:pt>
                <c:pt idx="224">
                  <c:v>6110236.00672995</c:v>
                </c:pt>
                <c:pt idx="225">
                  <c:v>6110213.79918346</c:v>
                </c:pt>
                <c:pt idx="226">
                  <c:v>6110277.52881212</c:v>
                </c:pt>
                <c:pt idx="227">
                  <c:v>6110323.99144088</c:v>
                </c:pt>
                <c:pt idx="228">
                  <c:v>6110415.76745991</c:v>
                </c:pt>
                <c:pt idx="229">
                  <c:v>6110453.93439636</c:v>
                </c:pt>
                <c:pt idx="230">
                  <c:v>6110322.91106371</c:v>
                </c:pt>
                <c:pt idx="231">
                  <c:v>6110365.65015389</c:v>
                </c:pt>
                <c:pt idx="232">
                  <c:v>6110480.00553661</c:v>
                </c:pt>
                <c:pt idx="233">
                  <c:v>6110448.34049177</c:v>
                </c:pt>
                <c:pt idx="234">
                  <c:v>6110573.71284842</c:v>
                </c:pt>
                <c:pt idx="235">
                  <c:v>6110829.76471105</c:v>
                </c:pt>
                <c:pt idx="236">
                  <c:v>6110614.17575475</c:v>
                </c:pt>
                <c:pt idx="237">
                  <c:v>6110547.68256065</c:v>
                </c:pt>
                <c:pt idx="238">
                  <c:v>6110648.04017091</c:v>
                </c:pt>
                <c:pt idx="239">
                  <c:v>6110498.32641982</c:v>
                </c:pt>
                <c:pt idx="240">
                  <c:v>6110527.25021752</c:v>
                </c:pt>
                <c:pt idx="241">
                  <c:v>6110563.57961868</c:v>
                </c:pt>
                <c:pt idx="242">
                  <c:v>6110542.07803363</c:v>
                </c:pt>
                <c:pt idx="243">
                  <c:v>6110538.65546501</c:v>
                </c:pt>
                <c:pt idx="244">
                  <c:v>6110501.81313842</c:v>
                </c:pt>
                <c:pt idx="245">
                  <c:v>6110633.55571577</c:v>
                </c:pt>
                <c:pt idx="246">
                  <c:v>6110660.32869655</c:v>
                </c:pt>
                <c:pt idx="247">
                  <c:v>6110586.06433531</c:v>
                </c:pt>
                <c:pt idx="248">
                  <c:v>6110629.28557396</c:v>
                </c:pt>
                <c:pt idx="249">
                  <c:v>6110795.78459357</c:v>
                </c:pt>
                <c:pt idx="250">
                  <c:v>6110625.45482686</c:v>
                </c:pt>
                <c:pt idx="251">
                  <c:v>6110664.22769619</c:v>
                </c:pt>
                <c:pt idx="252">
                  <c:v>6110649.22994895</c:v>
                </c:pt>
                <c:pt idx="253">
                  <c:v>6110671.39406194</c:v>
                </c:pt>
                <c:pt idx="254">
                  <c:v>6110690.92746243</c:v>
                </c:pt>
                <c:pt idx="255">
                  <c:v>6110713.38825222</c:v>
                </c:pt>
                <c:pt idx="256">
                  <c:v>6110671.94514443</c:v>
                </c:pt>
                <c:pt idx="257">
                  <c:v>6110701.69098776</c:v>
                </c:pt>
                <c:pt idx="258">
                  <c:v>6110686.69355558</c:v>
                </c:pt>
                <c:pt idx="259">
                  <c:v>6110657.86627156</c:v>
                </c:pt>
                <c:pt idx="260">
                  <c:v>6110688.62570163</c:v>
                </c:pt>
                <c:pt idx="261">
                  <c:v>6110634.12866376</c:v>
                </c:pt>
                <c:pt idx="262">
                  <c:v>6110642.07080471</c:v>
                </c:pt>
                <c:pt idx="263">
                  <c:v>6110639.93059551</c:v>
                </c:pt>
                <c:pt idx="264">
                  <c:v>6110613.67320303</c:v>
                </c:pt>
                <c:pt idx="265">
                  <c:v>6110627.18540443</c:v>
                </c:pt>
                <c:pt idx="266">
                  <c:v>6110642.07664257</c:v>
                </c:pt>
                <c:pt idx="267">
                  <c:v>6110608.63499197</c:v>
                </c:pt>
                <c:pt idx="268">
                  <c:v>6110602.90947096</c:v>
                </c:pt>
                <c:pt idx="269">
                  <c:v>6110610.01730365</c:v>
                </c:pt>
                <c:pt idx="270">
                  <c:v>6110597.80975912</c:v>
                </c:pt>
                <c:pt idx="271">
                  <c:v>6110585.0052862</c:v>
                </c:pt>
                <c:pt idx="272">
                  <c:v>6110610.69601397</c:v>
                </c:pt>
                <c:pt idx="273">
                  <c:v>6110627.50154198</c:v>
                </c:pt>
                <c:pt idx="274">
                  <c:v>6110646.94193327</c:v>
                </c:pt>
                <c:pt idx="275">
                  <c:v>6110628.18954442</c:v>
                </c:pt>
                <c:pt idx="276">
                  <c:v>6110667.72080734</c:v>
                </c:pt>
                <c:pt idx="277">
                  <c:v>6110671.95630581</c:v>
                </c:pt>
                <c:pt idx="278">
                  <c:v>6110669.92898455</c:v>
                </c:pt>
                <c:pt idx="279">
                  <c:v>6110669.62110192</c:v>
                </c:pt>
                <c:pt idx="280">
                  <c:v>6110654.74496106</c:v>
                </c:pt>
                <c:pt idx="281">
                  <c:v>6110659.35192627</c:v>
                </c:pt>
                <c:pt idx="282">
                  <c:v>6110668.68894555</c:v>
                </c:pt>
                <c:pt idx="283">
                  <c:v>6110661.49243883</c:v>
                </c:pt>
                <c:pt idx="284">
                  <c:v>6110671.58718413</c:v>
                </c:pt>
                <c:pt idx="285">
                  <c:v>6110678.40594833</c:v>
                </c:pt>
                <c:pt idx="286">
                  <c:v>6110669.2239009</c:v>
                </c:pt>
                <c:pt idx="287">
                  <c:v>6110667.63267275</c:v>
                </c:pt>
                <c:pt idx="288">
                  <c:v>6110667.95205095</c:v>
                </c:pt>
                <c:pt idx="289">
                  <c:v>6110672.70527113</c:v>
                </c:pt>
                <c:pt idx="290">
                  <c:v>6110664.24100034</c:v>
                </c:pt>
                <c:pt idx="291">
                  <c:v>6110657.45155011</c:v>
                </c:pt>
                <c:pt idx="292">
                  <c:v>6110666.54626876</c:v>
                </c:pt>
                <c:pt idx="293">
                  <c:v>6110656.54294426</c:v>
                </c:pt>
                <c:pt idx="294">
                  <c:v>6110649.56009099</c:v>
                </c:pt>
                <c:pt idx="295">
                  <c:v>6110650.75777765</c:v>
                </c:pt>
                <c:pt idx="296">
                  <c:v>6110650.4378333</c:v>
                </c:pt>
                <c:pt idx="297">
                  <c:v>6110649.50092213</c:v>
                </c:pt>
                <c:pt idx="298">
                  <c:v>6110648.39126092</c:v>
                </c:pt>
                <c:pt idx="299">
                  <c:v>6110649.24164933</c:v>
                </c:pt>
                <c:pt idx="300">
                  <c:v>6110642.62554395</c:v>
                </c:pt>
                <c:pt idx="301">
                  <c:v>6110646.09805982</c:v>
                </c:pt>
                <c:pt idx="302">
                  <c:v>6110640.8796621</c:v>
                </c:pt>
                <c:pt idx="303">
                  <c:v>6110641.23832016</c:v>
                </c:pt>
                <c:pt idx="304">
                  <c:v>6110648.98061317</c:v>
                </c:pt>
                <c:pt idx="305">
                  <c:v>6110650.20660732</c:v>
                </c:pt>
                <c:pt idx="306">
                  <c:v>6110646.14491823</c:v>
                </c:pt>
                <c:pt idx="307">
                  <c:v>6110645.24240657</c:v>
                </c:pt>
                <c:pt idx="308">
                  <c:v>6110648.0260733</c:v>
                </c:pt>
                <c:pt idx="309">
                  <c:v>6110649.53832705</c:v>
                </c:pt>
                <c:pt idx="310">
                  <c:v>6110649.73432699</c:v>
                </c:pt>
                <c:pt idx="311">
                  <c:v>6110648.21621232</c:v>
                </c:pt>
                <c:pt idx="312">
                  <c:v>6110648.143434</c:v>
                </c:pt>
                <c:pt idx="313">
                  <c:v>6110651.97584556</c:v>
                </c:pt>
                <c:pt idx="314">
                  <c:v>6110647.16760614</c:v>
                </c:pt>
                <c:pt idx="315">
                  <c:v>6110646.63686261</c:v>
                </c:pt>
                <c:pt idx="316">
                  <c:v>6110647.59915855</c:v>
                </c:pt>
                <c:pt idx="317">
                  <c:v>6110644.26837669</c:v>
                </c:pt>
                <c:pt idx="318">
                  <c:v>6110643.11667655</c:v>
                </c:pt>
                <c:pt idx="319">
                  <c:v>6110642.07804715</c:v>
                </c:pt>
                <c:pt idx="320">
                  <c:v>6110644.26155225</c:v>
                </c:pt>
                <c:pt idx="321">
                  <c:v>6110642.42295244</c:v>
                </c:pt>
                <c:pt idx="322">
                  <c:v>6110643.07912561</c:v>
                </c:pt>
                <c:pt idx="323">
                  <c:v>6110642.31863992</c:v>
                </c:pt>
                <c:pt idx="324">
                  <c:v>6110640.66869285</c:v>
                </c:pt>
                <c:pt idx="325">
                  <c:v>6110642.69738832</c:v>
                </c:pt>
                <c:pt idx="326">
                  <c:v>6110642.00511185</c:v>
                </c:pt>
                <c:pt idx="327">
                  <c:v>6110641.00894136</c:v>
                </c:pt>
                <c:pt idx="328">
                  <c:v>6110641.62328688</c:v>
                </c:pt>
                <c:pt idx="329">
                  <c:v>6110641.3279559</c:v>
                </c:pt>
                <c:pt idx="330">
                  <c:v>6110642.81270191</c:v>
                </c:pt>
                <c:pt idx="331">
                  <c:v>6110641.18195586</c:v>
                </c:pt>
                <c:pt idx="332">
                  <c:v>6110642.06322766</c:v>
                </c:pt>
                <c:pt idx="333">
                  <c:v>6110643.05218967</c:v>
                </c:pt>
                <c:pt idx="334">
                  <c:v>6110643.10342056</c:v>
                </c:pt>
                <c:pt idx="335">
                  <c:v>6110644.28846921</c:v>
                </c:pt>
                <c:pt idx="336">
                  <c:v>6110642.70574273</c:v>
                </c:pt>
                <c:pt idx="337">
                  <c:v>6110644.42159706</c:v>
                </c:pt>
                <c:pt idx="338">
                  <c:v>6110644.32347974</c:v>
                </c:pt>
                <c:pt idx="339">
                  <c:v>6110646.96769123</c:v>
                </c:pt>
                <c:pt idx="340">
                  <c:v>6110644.00702377</c:v>
                </c:pt>
                <c:pt idx="341">
                  <c:v>6110643.78649321</c:v>
                </c:pt>
                <c:pt idx="342">
                  <c:v>6110643.28422109</c:v>
                </c:pt>
                <c:pt idx="343">
                  <c:v>6110644.23250863</c:v>
                </c:pt>
                <c:pt idx="344">
                  <c:v>6110644.29397177</c:v>
                </c:pt>
                <c:pt idx="345">
                  <c:v>6110643.87569</c:v>
                </c:pt>
                <c:pt idx="346">
                  <c:v>6110644.4728407</c:v>
                </c:pt>
                <c:pt idx="347">
                  <c:v>6110643.55905685</c:v>
                </c:pt>
                <c:pt idx="348">
                  <c:v>6110643.93286052</c:v>
                </c:pt>
                <c:pt idx="349">
                  <c:v>6110644.36471693</c:v>
                </c:pt>
                <c:pt idx="350">
                  <c:v>6110643.59316564</c:v>
                </c:pt>
                <c:pt idx="351">
                  <c:v>6110643.05027215</c:v>
                </c:pt>
                <c:pt idx="352">
                  <c:v>6110643.69626232</c:v>
                </c:pt>
                <c:pt idx="353">
                  <c:v>6110643.68244549</c:v>
                </c:pt>
                <c:pt idx="354">
                  <c:v>6110643.5839744</c:v>
                </c:pt>
                <c:pt idx="355">
                  <c:v>6110643.60341694</c:v>
                </c:pt>
                <c:pt idx="356">
                  <c:v>6110644.03848513</c:v>
                </c:pt>
                <c:pt idx="357">
                  <c:v>6110643.90356789</c:v>
                </c:pt>
                <c:pt idx="358">
                  <c:v>6110644.3740675</c:v>
                </c:pt>
                <c:pt idx="359">
                  <c:v>6110644.2124674</c:v>
                </c:pt>
                <c:pt idx="360">
                  <c:v>6110644.55091096</c:v>
                </c:pt>
                <c:pt idx="361">
                  <c:v>6110644.36412698</c:v>
                </c:pt>
                <c:pt idx="362">
                  <c:v>6110644.61454786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TV y TA!$C$2:$C$364</c:f>
              <c:numCache>
                <c:formatCode>General</c:formatCode>
                <c:ptCount val="363"/>
                <c:pt idx="0">
                  <c:v>8493173.4304428</c:v>
                </c:pt>
                <c:pt idx="1">
                  <c:v>8493173.4304428</c:v>
                </c:pt>
                <c:pt idx="2">
                  <c:v>8493173.4304428</c:v>
                </c:pt>
                <c:pt idx="3">
                  <c:v>8493173.4304428</c:v>
                </c:pt>
                <c:pt idx="4">
                  <c:v>8493173.4304428</c:v>
                </c:pt>
                <c:pt idx="5">
                  <c:v>8493173.4304428</c:v>
                </c:pt>
                <c:pt idx="6">
                  <c:v>8493173.4304428</c:v>
                </c:pt>
                <c:pt idx="7">
                  <c:v>8493173.4304428</c:v>
                </c:pt>
                <c:pt idx="8">
                  <c:v>8493173.4304428</c:v>
                </c:pt>
                <c:pt idx="9">
                  <c:v>8493173.4304428</c:v>
                </c:pt>
                <c:pt idx="10">
                  <c:v>8493173.4304428</c:v>
                </c:pt>
                <c:pt idx="11">
                  <c:v>8493173.4304428</c:v>
                </c:pt>
                <c:pt idx="12">
                  <c:v>8493173.4304428</c:v>
                </c:pt>
                <c:pt idx="13">
                  <c:v>8493173.4304428</c:v>
                </c:pt>
                <c:pt idx="14">
                  <c:v>8493173.4304428</c:v>
                </c:pt>
                <c:pt idx="15">
                  <c:v>8493173.4304428</c:v>
                </c:pt>
                <c:pt idx="16">
                  <c:v>8493173.4304428</c:v>
                </c:pt>
                <c:pt idx="17">
                  <c:v>8493173.4304428</c:v>
                </c:pt>
                <c:pt idx="18">
                  <c:v>8493173.4304428</c:v>
                </c:pt>
                <c:pt idx="19">
                  <c:v>8493173.4304428</c:v>
                </c:pt>
                <c:pt idx="20">
                  <c:v>8493173.4304428</c:v>
                </c:pt>
                <c:pt idx="21">
                  <c:v>8493173.4304428</c:v>
                </c:pt>
                <c:pt idx="22">
                  <c:v>8493173.4304428</c:v>
                </c:pt>
                <c:pt idx="23">
                  <c:v>8493173.4304428</c:v>
                </c:pt>
                <c:pt idx="24">
                  <c:v>8493173.4304428</c:v>
                </c:pt>
                <c:pt idx="25">
                  <c:v>8493173.4304428</c:v>
                </c:pt>
                <c:pt idx="26">
                  <c:v>8493173.4304428</c:v>
                </c:pt>
                <c:pt idx="27">
                  <c:v>8493173.4304428</c:v>
                </c:pt>
                <c:pt idx="28">
                  <c:v>8493173.4304428</c:v>
                </c:pt>
                <c:pt idx="29">
                  <c:v>8493173.4304428</c:v>
                </c:pt>
                <c:pt idx="30">
                  <c:v>8493173.4304428</c:v>
                </c:pt>
                <c:pt idx="31">
                  <c:v>8493173.4304428</c:v>
                </c:pt>
                <c:pt idx="32">
                  <c:v>8493173.4304428</c:v>
                </c:pt>
                <c:pt idx="33">
                  <c:v>8493173.4304428</c:v>
                </c:pt>
                <c:pt idx="34">
                  <c:v>8493173.4304428</c:v>
                </c:pt>
                <c:pt idx="35">
                  <c:v>8493173.4304428</c:v>
                </c:pt>
                <c:pt idx="36">
                  <c:v>8493173.4304428</c:v>
                </c:pt>
                <c:pt idx="37">
                  <c:v>8493173.4304428</c:v>
                </c:pt>
                <c:pt idx="38">
                  <c:v>8493173.4304428</c:v>
                </c:pt>
                <c:pt idx="39">
                  <c:v>8493173.4304428</c:v>
                </c:pt>
                <c:pt idx="40">
                  <c:v>8493173.4304428</c:v>
                </c:pt>
                <c:pt idx="41">
                  <c:v>8493173.4304428</c:v>
                </c:pt>
                <c:pt idx="42">
                  <c:v>8493173.4304428</c:v>
                </c:pt>
                <c:pt idx="43">
                  <c:v>8493173.4304428</c:v>
                </c:pt>
                <c:pt idx="44">
                  <c:v>8493173.4304428</c:v>
                </c:pt>
                <c:pt idx="45">
                  <c:v>8493173.4304428</c:v>
                </c:pt>
                <c:pt idx="46">
                  <c:v>8493173.4304428</c:v>
                </c:pt>
                <c:pt idx="47">
                  <c:v>8493173.4304428</c:v>
                </c:pt>
                <c:pt idx="48">
                  <c:v>8493173.4304428</c:v>
                </c:pt>
                <c:pt idx="49">
                  <c:v>8493173.4304428</c:v>
                </c:pt>
                <c:pt idx="50">
                  <c:v>8493173.4304428</c:v>
                </c:pt>
                <c:pt idx="51">
                  <c:v>8493173.4304428</c:v>
                </c:pt>
                <c:pt idx="52">
                  <c:v>8493173.4304428</c:v>
                </c:pt>
                <c:pt idx="53">
                  <c:v>8493173.4304428</c:v>
                </c:pt>
                <c:pt idx="54">
                  <c:v>8493173.4304428</c:v>
                </c:pt>
                <c:pt idx="55">
                  <c:v>8493173.4304428</c:v>
                </c:pt>
                <c:pt idx="56">
                  <c:v>8493173.4304428</c:v>
                </c:pt>
                <c:pt idx="57">
                  <c:v>8493173.4304428</c:v>
                </c:pt>
                <c:pt idx="58">
                  <c:v>8493173.4304428</c:v>
                </c:pt>
                <c:pt idx="59">
                  <c:v>8493173.4304428</c:v>
                </c:pt>
                <c:pt idx="60">
                  <c:v>8493173.4304428</c:v>
                </c:pt>
                <c:pt idx="61">
                  <c:v>8493173.4304428</c:v>
                </c:pt>
                <c:pt idx="62">
                  <c:v>8493173.4304428</c:v>
                </c:pt>
                <c:pt idx="63">
                  <c:v>8493173.4304428</c:v>
                </c:pt>
                <c:pt idx="64">
                  <c:v>8493173.4304428</c:v>
                </c:pt>
                <c:pt idx="65">
                  <c:v>8493173.4304428</c:v>
                </c:pt>
                <c:pt idx="66">
                  <c:v>8493173.4304428</c:v>
                </c:pt>
                <c:pt idx="67">
                  <c:v>8493173.4304428</c:v>
                </c:pt>
                <c:pt idx="68">
                  <c:v>8493173.4304428</c:v>
                </c:pt>
                <c:pt idx="69">
                  <c:v>8493173.4304428</c:v>
                </c:pt>
                <c:pt idx="70">
                  <c:v>8493173.4304428</c:v>
                </c:pt>
                <c:pt idx="71">
                  <c:v>8493173.4304428</c:v>
                </c:pt>
                <c:pt idx="72">
                  <c:v>8493173.4304428</c:v>
                </c:pt>
                <c:pt idx="73">
                  <c:v>8493173.4304428</c:v>
                </c:pt>
                <c:pt idx="74">
                  <c:v>8493173.4304428</c:v>
                </c:pt>
                <c:pt idx="75">
                  <c:v>8493173.4304428</c:v>
                </c:pt>
                <c:pt idx="76">
                  <c:v>8493173.4304428</c:v>
                </c:pt>
                <c:pt idx="77">
                  <c:v>8493173.4304428</c:v>
                </c:pt>
                <c:pt idx="78">
                  <c:v>8493173.4304428</c:v>
                </c:pt>
                <c:pt idx="79">
                  <c:v>8493173.4304428</c:v>
                </c:pt>
                <c:pt idx="80">
                  <c:v>8493173.4304428</c:v>
                </c:pt>
                <c:pt idx="81">
                  <c:v>8493173.4304428</c:v>
                </c:pt>
                <c:pt idx="82">
                  <c:v>8493173.4304428</c:v>
                </c:pt>
                <c:pt idx="83">
                  <c:v>8493173.4304428</c:v>
                </c:pt>
                <c:pt idx="84">
                  <c:v>8493173.4304428</c:v>
                </c:pt>
                <c:pt idx="85">
                  <c:v>8493173.4304428</c:v>
                </c:pt>
                <c:pt idx="86">
                  <c:v>8493173.4304428</c:v>
                </c:pt>
                <c:pt idx="87">
                  <c:v>8493173.4304428</c:v>
                </c:pt>
                <c:pt idx="88">
                  <c:v>8493173.4304428</c:v>
                </c:pt>
                <c:pt idx="89">
                  <c:v>8493173.4304428</c:v>
                </c:pt>
                <c:pt idx="90">
                  <c:v>8493173.4304428</c:v>
                </c:pt>
                <c:pt idx="91">
                  <c:v>8493173.4304428</c:v>
                </c:pt>
                <c:pt idx="92">
                  <c:v>8493173.4304428</c:v>
                </c:pt>
                <c:pt idx="93">
                  <c:v>8493173.4304428</c:v>
                </c:pt>
                <c:pt idx="94">
                  <c:v>8493173.4304428</c:v>
                </c:pt>
                <c:pt idx="95">
                  <c:v>8493173.4304428</c:v>
                </c:pt>
                <c:pt idx="96">
                  <c:v>8493173.4304428</c:v>
                </c:pt>
                <c:pt idx="97">
                  <c:v>8493173.4304428</c:v>
                </c:pt>
                <c:pt idx="98">
                  <c:v>8493173.4304428</c:v>
                </c:pt>
                <c:pt idx="99">
                  <c:v>8493173.4304428</c:v>
                </c:pt>
                <c:pt idx="100">
                  <c:v>8493173.4304428</c:v>
                </c:pt>
                <c:pt idx="101">
                  <c:v>8493173.4304428</c:v>
                </c:pt>
                <c:pt idx="102">
                  <c:v>8493173.4304428</c:v>
                </c:pt>
                <c:pt idx="103">
                  <c:v>8493173.4304428</c:v>
                </c:pt>
                <c:pt idx="104">
                  <c:v>8493173.4304428</c:v>
                </c:pt>
                <c:pt idx="105">
                  <c:v>8493173.4304428</c:v>
                </c:pt>
                <c:pt idx="106">
                  <c:v>8493173.4304428</c:v>
                </c:pt>
                <c:pt idx="107">
                  <c:v>8493173.4304428</c:v>
                </c:pt>
                <c:pt idx="108">
                  <c:v>8493173.4304428</c:v>
                </c:pt>
                <c:pt idx="109">
                  <c:v>8493173.4304428</c:v>
                </c:pt>
                <c:pt idx="110">
                  <c:v>8493173.4304428</c:v>
                </c:pt>
                <c:pt idx="111">
                  <c:v>8493173.4304428</c:v>
                </c:pt>
                <c:pt idx="112">
                  <c:v>8493173.4304428</c:v>
                </c:pt>
                <c:pt idx="113">
                  <c:v>8493173.4304428</c:v>
                </c:pt>
                <c:pt idx="114">
                  <c:v>8493173.4304428</c:v>
                </c:pt>
                <c:pt idx="115">
                  <c:v>8493173.4304428</c:v>
                </c:pt>
                <c:pt idx="116">
                  <c:v>8493173.4304428</c:v>
                </c:pt>
                <c:pt idx="117">
                  <c:v>8493173.4304428</c:v>
                </c:pt>
                <c:pt idx="118">
                  <c:v>8493173.4304428</c:v>
                </c:pt>
                <c:pt idx="119">
                  <c:v>8493173.4304428</c:v>
                </c:pt>
                <c:pt idx="120">
                  <c:v>8493173.4304428</c:v>
                </c:pt>
                <c:pt idx="121">
                  <c:v>8493173.4304428</c:v>
                </c:pt>
                <c:pt idx="122">
                  <c:v>8493173.4304428</c:v>
                </c:pt>
                <c:pt idx="123">
                  <c:v>8493173.4304428</c:v>
                </c:pt>
                <c:pt idx="124">
                  <c:v>8493173.4304428</c:v>
                </c:pt>
                <c:pt idx="125">
                  <c:v>8493173.4304428</c:v>
                </c:pt>
                <c:pt idx="126">
                  <c:v>8493173.4304428</c:v>
                </c:pt>
                <c:pt idx="127">
                  <c:v>8493173.4304428</c:v>
                </c:pt>
                <c:pt idx="128">
                  <c:v>8493173.4304428</c:v>
                </c:pt>
                <c:pt idx="129">
                  <c:v>8493173.4304428</c:v>
                </c:pt>
                <c:pt idx="130">
                  <c:v>8493173.4304428</c:v>
                </c:pt>
                <c:pt idx="131">
                  <c:v>8493173.4304428</c:v>
                </c:pt>
                <c:pt idx="132">
                  <c:v>8493173.4304428</c:v>
                </c:pt>
                <c:pt idx="133">
                  <c:v>8493173.4304428</c:v>
                </c:pt>
                <c:pt idx="134">
                  <c:v>8493173.4304428</c:v>
                </c:pt>
                <c:pt idx="135">
                  <c:v>8493173.4304428</c:v>
                </c:pt>
                <c:pt idx="136">
                  <c:v>8493173.4304428</c:v>
                </c:pt>
                <c:pt idx="137">
                  <c:v>8493173.4304428</c:v>
                </c:pt>
                <c:pt idx="138">
                  <c:v>8493173.4304428</c:v>
                </c:pt>
                <c:pt idx="139">
                  <c:v>8493173.4304428</c:v>
                </c:pt>
                <c:pt idx="140">
                  <c:v>8493173.4304428</c:v>
                </c:pt>
                <c:pt idx="141">
                  <c:v>8493173.4304428</c:v>
                </c:pt>
                <c:pt idx="142">
                  <c:v>8493173.4304428</c:v>
                </c:pt>
                <c:pt idx="143">
                  <c:v>8493173.4304428</c:v>
                </c:pt>
                <c:pt idx="144">
                  <c:v>8493173.4304428</c:v>
                </c:pt>
                <c:pt idx="145">
                  <c:v>8493173.4304428</c:v>
                </c:pt>
                <c:pt idx="146">
                  <c:v>8493173.4304428</c:v>
                </c:pt>
                <c:pt idx="147">
                  <c:v>8493173.4304428</c:v>
                </c:pt>
                <c:pt idx="148">
                  <c:v>8493173.4304428</c:v>
                </c:pt>
                <c:pt idx="149">
                  <c:v>8493173.4304428</c:v>
                </c:pt>
                <c:pt idx="150">
                  <c:v>8493173.4304428</c:v>
                </c:pt>
                <c:pt idx="151">
                  <c:v>8493173.4304428</c:v>
                </c:pt>
                <c:pt idx="152">
                  <c:v>8493173.4304428</c:v>
                </c:pt>
                <c:pt idx="153">
                  <c:v>8493173.4304428</c:v>
                </c:pt>
                <c:pt idx="154">
                  <c:v>8493173.4304428</c:v>
                </c:pt>
                <c:pt idx="155">
                  <c:v>8493173.4304428</c:v>
                </c:pt>
                <c:pt idx="156">
                  <c:v>8493173.4304428</c:v>
                </c:pt>
                <c:pt idx="157">
                  <c:v>8493173.4304428</c:v>
                </c:pt>
                <c:pt idx="158">
                  <c:v>8493173.4304428</c:v>
                </c:pt>
                <c:pt idx="159">
                  <c:v>8493173.4304428</c:v>
                </c:pt>
                <c:pt idx="160">
                  <c:v>8493173.4304428</c:v>
                </c:pt>
                <c:pt idx="161">
                  <c:v>8493173.4304428</c:v>
                </c:pt>
                <c:pt idx="162">
                  <c:v>8493173.4304428</c:v>
                </c:pt>
                <c:pt idx="163">
                  <c:v>8493173.4304428</c:v>
                </c:pt>
                <c:pt idx="164">
                  <c:v>8493173.4304428</c:v>
                </c:pt>
                <c:pt idx="165">
                  <c:v>8493173.4304428</c:v>
                </c:pt>
                <c:pt idx="166">
                  <c:v>8493173.4304428</c:v>
                </c:pt>
                <c:pt idx="167">
                  <c:v>8493173.4304428</c:v>
                </c:pt>
                <c:pt idx="168">
                  <c:v>8493173.4304428</c:v>
                </c:pt>
                <c:pt idx="169">
                  <c:v>8493173.4304428</c:v>
                </c:pt>
                <c:pt idx="170">
                  <c:v>8493173.4304428</c:v>
                </c:pt>
                <c:pt idx="171">
                  <c:v>8493173.4304428</c:v>
                </c:pt>
                <c:pt idx="172">
                  <c:v>8493173.4304428</c:v>
                </c:pt>
                <c:pt idx="173">
                  <c:v>8493173.4304428</c:v>
                </c:pt>
                <c:pt idx="174">
                  <c:v>8493173.4304428</c:v>
                </c:pt>
                <c:pt idx="175">
                  <c:v>8493173.4304428</c:v>
                </c:pt>
                <c:pt idx="176">
                  <c:v>8493173.4304428</c:v>
                </c:pt>
                <c:pt idx="177">
                  <c:v>8493173.4304428</c:v>
                </c:pt>
                <c:pt idx="178">
                  <c:v>8493173.4304428</c:v>
                </c:pt>
                <c:pt idx="179">
                  <c:v>8493173.4304428</c:v>
                </c:pt>
                <c:pt idx="180">
                  <c:v>8493173.4304428</c:v>
                </c:pt>
                <c:pt idx="181">
                  <c:v>8493173.4304428</c:v>
                </c:pt>
                <c:pt idx="182">
                  <c:v>8493173.4304428</c:v>
                </c:pt>
                <c:pt idx="183">
                  <c:v>8493173.4304428</c:v>
                </c:pt>
                <c:pt idx="184">
                  <c:v>8493173.4304428</c:v>
                </c:pt>
                <c:pt idx="185">
                  <c:v>8493173.4304428</c:v>
                </c:pt>
                <c:pt idx="186">
                  <c:v>8493173.4304428</c:v>
                </c:pt>
                <c:pt idx="187">
                  <c:v>8493173.4304428</c:v>
                </c:pt>
                <c:pt idx="188">
                  <c:v>8493173.4304428</c:v>
                </c:pt>
                <c:pt idx="189">
                  <c:v>8493173.4304428</c:v>
                </c:pt>
                <c:pt idx="190">
                  <c:v>8493173.4304428</c:v>
                </c:pt>
                <c:pt idx="191">
                  <c:v>8493173.4304428</c:v>
                </c:pt>
                <c:pt idx="192">
                  <c:v>8493173.4304428</c:v>
                </c:pt>
                <c:pt idx="193">
                  <c:v>8493173.4304428</c:v>
                </c:pt>
                <c:pt idx="194">
                  <c:v>8493173.4304428</c:v>
                </c:pt>
                <c:pt idx="195">
                  <c:v>8493173.4304428</c:v>
                </c:pt>
                <c:pt idx="196">
                  <c:v>8493173.4304428</c:v>
                </c:pt>
                <c:pt idx="197">
                  <c:v>8493173.4304428</c:v>
                </c:pt>
                <c:pt idx="198">
                  <c:v>8493173.4304428</c:v>
                </c:pt>
                <c:pt idx="199">
                  <c:v>8493173.4304428</c:v>
                </c:pt>
                <c:pt idx="200">
                  <c:v>8493173.4304428</c:v>
                </c:pt>
                <c:pt idx="201">
                  <c:v>8493173.4304428</c:v>
                </c:pt>
                <c:pt idx="202">
                  <c:v>8493173.4304428</c:v>
                </c:pt>
                <c:pt idx="203">
                  <c:v>8493173.4304428</c:v>
                </c:pt>
                <c:pt idx="204">
                  <c:v>8493173.4304428</c:v>
                </c:pt>
                <c:pt idx="205">
                  <c:v>8493173.4304428</c:v>
                </c:pt>
                <c:pt idx="206">
                  <c:v>8493173.4304428</c:v>
                </c:pt>
                <c:pt idx="207">
                  <c:v>8493173.4304428</c:v>
                </c:pt>
                <c:pt idx="208">
                  <c:v>8493173.4304428</c:v>
                </c:pt>
                <c:pt idx="209">
                  <c:v>8493173.4304428</c:v>
                </c:pt>
                <c:pt idx="210">
                  <c:v>8493173.4304428</c:v>
                </c:pt>
                <c:pt idx="211">
                  <c:v>8493173.4304428</c:v>
                </c:pt>
                <c:pt idx="212">
                  <c:v>8493173.4304428</c:v>
                </c:pt>
                <c:pt idx="213">
                  <c:v>8493173.4304428</c:v>
                </c:pt>
                <c:pt idx="214">
                  <c:v>8493173.4304428</c:v>
                </c:pt>
                <c:pt idx="215">
                  <c:v>8493173.4304428</c:v>
                </c:pt>
                <c:pt idx="216">
                  <c:v>8493173.4304428</c:v>
                </c:pt>
                <c:pt idx="217">
                  <c:v>8493173.4304428</c:v>
                </c:pt>
                <c:pt idx="218">
                  <c:v>8493173.4304428</c:v>
                </c:pt>
                <c:pt idx="219">
                  <c:v>8493173.4304428</c:v>
                </c:pt>
                <c:pt idx="220">
                  <c:v>8493173.4304428</c:v>
                </c:pt>
                <c:pt idx="221">
                  <c:v>8493173.4304428</c:v>
                </c:pt>
                <c:pt idx="222">
                  <c:v>8493173.4304428</c:v>
                </c:pt>
                <c:pt idx="223">
                  <c:v>8493173.4304428</c:v>
                </c:pt>
                <c:pt idx="224">
                  <c:v>8493173.4304428</c:v>
                </c:pt>
                <c:pt idx="225">
                  <c:v>8493173.4304428</c:v>
                </c:pt>
                <c:pt idx="226">
                  <c:v>8493173.4304428</c:v>
                </c:pt>
                <c:pt idx="227">
                  <c:v>8493173.4304428</c:v>
                </c:pt>
                <c:pt idx="228">
                  <c:v>8493173.4304428</c:v>
                </c:pt>
                <c:pt idx="229">
                  <c:v>8493173.4304428</c:v>
                </c:pt>
                <c:pt idx="230">
                  <c:v>8493173.4304428</c:v>
                </c:pt>
                <c:pt idx="231">
                  <c:v>8493173.4304428</c:v>
                </c:pt>
                <c:pt idx="232">
                  <c:v>8493173.4304428</c:v>
                </c:pt>
                <c:pt idx="233">
                  <c:v>8493173.4304428</c:v>
                </c:pt>
                <c:pt idx="234">
                  <c:v>8493173.4304428</c:v>
                </c:pt>
                <c:pt idx="235">
                  <c:v>8493173.4304428</c:v>
                </c:pt>
                <c:pt idx="236">
                  <c:v>8493173.4304428</c:v>
                </c:pt>
                <c:pt idx="237">
                  <c:v>8493173.4304428</c:v>
                </c:pt>
                <c:pt idx="238">
                  <c:v>8493173.4304428</c:v>
                </c:pt>
                <c:pt idx="239">
                  <c:v>8493173.4304428</c:v>
                </c:pt>
                <c:pt idx="240">
                  <c:v>8493173.4304428</c:v>
                </c:pt>
                <c:pt idx="241">
                  <c:v>8493173.4304428</c:v>
                </c:pt>
                <c:pt idx="242">
                  <c:v>8493173.4304428</c:v>
                </c:pt>
                <c:pt idx="243">
                  <c:v>8493173.4304428</c:v>
                </c:pt>
                <c:pt idx="244">
                  <c:v>8493173.4304428</c:v>
                </c:pt>
                <c:pt idx="245">
                  <c:v>8493173.4304428</c:v>
                </c:pt>
                <c:pt idx="246">
                  <c:v>8493173.4304428</c:v>
                </c:pt>
                <c:pt idx="247">
                  <c:v>8493173.4304428</c:v>
                </c:pt>
                <c:pt idx="248">
                  <c:v>8493173.4304428</c:v>
                </c:pt>
                <c:pt idx="249">
                  <c:v>8493173.4304428</c:v>
                </c:pt>
                <c:pt idx="250">
                  <c:v>8493173.4304428</c:v>
                </c:pt>
                <c:pt idx="251">
                  <c:v>8493173.4304428</c:v>
                </c:pt>
                <c:pt idx="252">
                  <c:v>8493173.4304428</c:v>
                </c:pt>
                <c:pt idx="253">
                  <c:v>8493173.4304428</c:v>
                </c:pt>
                <c:pt idx="254">
                  <c:v>8493173.4304428</c:v>
                </c:pt>
                <c:pt idx="255">
                  <c:v>8493173.4304428</c:v>
                </c:pt>
                <c:pt idx="256">
                  <c:v>8493173.4304428</c:v>
                </c:pt>
                <c:pt idx="257">
                  <c:v>8493173.4304428</c:v>
                </c:pt>
                <c:pt idx="258">
                  <c:v>8493173.4304428</c:v>
                </c:pt>
                <c:pt idx="259">
                  <c:v>8493173.4304428</c:v>
                </c:pt>
                <c:pt idx="260">
                  <c:v>8493173.4304428</c:v>
                </c:pt>
                <c:pt idx="261">
                  <c:v>8493173.4304428</c:v>
                </c:pt>
                <c:pt idx="262">
                  <c:v>8493173.4304428</c:v>
                </c:pt>
                <c:pt idx="263">
                  <c:v>8493173.4304428</c:v>
                </c:pt>
                <c:pt idx="264">
                  <c:v>8493173.4304428</c:v>
                </c:pt>
                <c:pt idx="265">
                  <c:v>8493173.4304428</c:v>
                </c:pt>
                <c:pt idx="266">
                  <c:v>8493173.4304428</c:v>
                </c:pt>
                <c:pt idx="267">
                  <c:v>8493173.4304428</c:v>
                </c:pt>
                <c:pt idx="268">
                  <c:v>8493173.4304428</c:v>
                </c:pt>
                <c:pt idx="269">
                  <c:v>8493173.4304428</c:v>
                </c:pt>
                <c:pt idx="270">
                  <c:v>8493173.4304428</c:v>
                </c:pt>
                <c:pt idx="271">
                  <c:v>8493173.4304428</c:v>
                </c:pt>
                <c:pt idx="272">
                  <c:v>8493173.4304428</c:v>
                </c:pt>
                <c:pt idx="273">
                  <c:v>8493173.4304428</c:v>
                </c:pt>
                <c:pt idx="274">
                  <c:v>8493173.4304428</c:v>
                </c:pt>
                <c:pt idx="275">
                  <c:v>8493173.4304428</c:v>
                </c:pt>
                <c:pt idx="276">
                  <c:v>8493173.4304428</c:v>
                </c:pt>
                <c:pt idx="277">
                  <c:v>8493173.4304428</c:v>
                </c:pt>
                <c:pt idx="278">
                  <c:v>8493173.4304428</c:v>
                </c:pt>
                <c:pt idx="279">
                  <c:v>8493173.4304428</c:v>
                </c:pt>
                <c:pt idx="280">
                  <c:v>8493173.4304428</c:v>
                </c:pt>
                <c:pt idx="281">
                  <c:v>8493173.4304428</c:v>
                </c:pt>
                <c:pt idx="282">
                  <c:v>8493173.4304428</c:v>
                </c:pt>
                <c:pt idx="283">
                  <c:v>8493173.4304428</c:v>
                </c:pt>
                <c:pt idx="284">
                  <c:v>8493173.4304428</c:v>
                </c:pt>
                <c:pt idx="285">
                  <c:v>8493173.4304428</c:v>
                </c:pt>
                <c:pt idx="286">
                  <c:v>8493173.4304428</c:v>
                </c:pt>
                <c:pt idx="287">
                  <c:v>8493173.4304428</c:v>
                </c:pt>
                <c:pt idx="288">
                  <c:v>8493173.4304428</c:v>
                </c:pt>
                <c:pt idx="289">
                  <c:v>8493173.4304428</c:v>
                </c:pt>
                <c:pt idx="290">
                  <c:v>8493173.4304428</c:v>
                </c:pt>
                <c:pt idx="291">
                  <c:v>8493173.4304428</c:v>
                </c:pt>
                <c:pt idx="292">
                  <c:v>8493173.4304428</c:v>
                </c:pt>
                <c:pt idx="293">
                  <c:v>8493173.4304428</c:v>
                </c:pt>
                <c:pt idx="294">
                  <c:v>8493173.4304428</c:v>
                </c:pt>
                <c:pt idx="295">
                  <c:v>8493173.4304428</c:v>
                </c:pt>
                <c:pt idx="296">
                  <c:v>8493173.4304428</c:v>
                </c:pt>
                <c:pt idx="297">
                  <c:v>8493173.4304428</c:v>
                </c:pt>
                <c:pt idx="298">
                  <c:v>8493173.4304428</c:v>
                </c:pt>
                <c:pt idx="299">
                  <c:v>8493173.4304428</c:v>
                </c:pt>
                <c:pt idx="300">
                  <c:v>8493173.4304428</c:v>
                </c:pt>
                <c:pt idx="301">
                  <c:v>8493173.4304428</c:v>
                </c:pt>
                <c:pt idx="302">
                  <c:v>8493173.4304428</c:v>
                </c:pt>
                <c:pt idx="303">
                  <c:v>8493173.4304428</c:v>
                </c:pt>
                <c:pt idx="304">
                  <c:v>8493173.4304428</c:v>
                </c:pt>
                <c:pt idx="305">
                  <c:v>8493173.4304428</c:v>
                </c:pt>
                <c:pt idx="306">
                  <c:v>8493173.4304428</c:v>
                </c:pt>
                <c:pt idx="307">
                  <c:v>8493173.4304428</c:v>
                </c:pt>
                <c:pt idx="308">
                  <c:v>8493173.4304428</c:v>
                </c:pt>
                <c:pt idx="309">
                  <c:v>8493173.4304428</c:v>
                </c:pt>
                <c:pt idx="310">
                  <c:v>8493173.4304428</c:v>
                </c:pt>
                <c:pt idx="311">
                  <c:v>8493173.4304428</c:v>
                </c:pt>
                <c:pt idx="312">
                  <c:v>8493173.4304428</c:v>
                </c:pt>
                <c:pt idx="313">
                  <c:v>8493173.4304428</c:v>
                </c:pt>
                <c:pt idx="314">
                  <c:v>8493173.4304428</c:v>
                </c:pt>
                <c:pt idx="315">
                  <c:v>8493173.4304428</c:v>
                </c:pt>
                <c:pt idx="316">
                  <c:v>8493173.4304428</c:v>
                </c:pt>
                <c:pt idx="317">
                  <c:v>8493173.4304428</c:v>
                </c:pt>
                <c:pt idx="318">
                  <c:v>8493173.4304428</c:v>
                </c:pt>
                <c:pt idx="319">
                  <c:v>8493173.4304428</c:v>
                </c:pt>
                <c:pt idx="320">
                  <c:v>8493173.4304428</c:v>
                </c:pt>
                <c:pt idx="321">
                  <c:v>8493173.4304428</c:v>
                </c:pt>
                <c:pt idx="322">
                  <c:v>8493173.4304428</c:v>
                </c:pt>
                <c:pt idx="323">
                  <c:v>8493173.4304428</c:v>
                </c:pt>
                <c:pt idx="324">
                  <c:v>8493173.4304428</c:v>
                </c:pt>
                <c:pt idx="325">
                  <c:v>8493173.4304428</c:v>
                </c:pt>
                <c:pt idx="326">
                  <c:v>8493173.4304428</c:v>
                </c:pt>
                <c:pt idx="327">
                  <c:v>8493173.4304428</c:v>
                </c:pt>
                <c:pt idx="328">
                  <c:v>8493173.4304428</c:v>
                </c:pt>
                <c:pt idx="329">
                  <c:v>8493173.4304428</c:v>
                </c:pt>
                <c:pt idx="330">
                  <c:v>8493173.4304428</c:v>
                </c:pt>
                <c:pt idx="331">
                  <c:v>8493173.4304428</c:v>
                </c:pt>
                <c:pt idx="332">
                  <c:v>8493173.4304428</c:v>
                </c:pt>
                <c:pt idx="333">
                  <c:v>8493173.4304428</c:v>
                </c:pt>
                <c:pt idx="334">
                  <c:v>8493173.4304428</c:v>
                </c:pt>
                <c:pt idx="335">
                  <c:v>8493173.4304428</c:v>
                </c:pt>
                <c:pt idx="336">
                  <c:v>8493173.4304428</c:v>
                </c:pt>
                <c:pt idx="337">
                  <c:v>8493173.4304428</c:v>
                </c:pt>
                <c:pt idx="338">
                  <c:v>8493173.4304428</c:v>
                </c:pt>
                <c:pt idx="339">
                  <c:v>8493173.4304428</c:v>
                </c:pt>
                <c:pt idx="340">
                  <c:v>8493173.4304428</c:v>
                </c:pt>
                <c:pt idx="341">
                  <c:v>8493173.4304428</c:v>
                </c:pt>
                <c:pt idx="342">
                  <c:v>8493173.4304428</c:v>
                </c:pt>
                <c:pt idx="343">
                  <c:v>8493173.4304428</c:v>
                </c:pt>
                <c:pt idx="344">
                  <c:v>8493173.4304428</c:v>
                </c:pt>
                <c:pt idx="345">
                  <c:v>8493173.4304428</c:v>
                </c:pt>
                <c:pt idx="346">
                  <c:v>8493173.4304428</c:v>
                </c:pt>
                <c:pt idx="347">
                  <c:v>8493173.4304428</c:v>
                </c:pt>
                <c:pt idx="348">
                  <c:v>8493173.4304428</c:v>
                </c:pt>
                <c:pt idx="349">
                  <c:v>8493173.4304428</c:v>
                </c:pt>
                <c:pt idx="350">
                  <c:v>8493173.4304428</c:v>
                </c:pt>
                <c:pt idx="351">
                  <c:v>8493173.4304428</c:v>
                </c:pt>
                <c:pt idx="352">
                  <c:v>8493173.4304428</c:v>
                </c:pt>
                <c:pt idx="353">
                  <c:v>8493173.4304428</c:v>
                </c:pt>
                <c:pt idx="354">
                  <c:v>8493173.4304428</c:v>
                </c:pt>
                <c:pt idx="355">
                  <c:v>8493173.4304428</c:v>
                </c:pt>
                <c:pt idx="356">
                  <c:v>8493173.4304428</c:v>
                </c:pt>
                <c:pt idx="357">
                  <c:v>8493173.4304428</c:v>
                </c:pt>
                <c:pt idx="358">
                  <c:v>8493173.4304428</c:v>
                </c:pt>
                <c:pt idx="359">
                  <c:v>8493173.4304428</c:v>
                </c:pt>
                <c:pt idx="360">
                  <c:v>8493173.4304428</c:v>
                </c:pt>
                <c:pt idx="361">
                  <c:v>8493173.4304428</c:v>
                </c:pt>
                <c:pt idx="362">
                  <c:v>8493173.4304428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Trans!$B$2:$B$364</c:f>
              <c:numCache>
                <c:formatCode>General</c:formatCode>
                <c:ptCount val="363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  <c:pt idx="312">
                  <c:v>3805.73414696847</c:v>
                </c:pt>
                <c:pt idx="313">
                  <c:v>3805.73414696847</c:v>
                </c:pt>
                <c:pt idx="314">
                  <c:v>3805.73414696847</c:v>
                </c:pt>
                <c:pt idx="315">
                  <c:v>3805.73414696847</c:v>
                </c:pt>
                <c:pt idx="316">
                  <c:v>3805.73414696847</c:v>
                </c:pt>
                <c:pt idx="317">
                  <c:v>3805.73414696847</c:v>
                </c:pt>
                <c:pt idx="318">
                  <c:v>3805.73414696847</c:v>
                </c:pt>
                <c:pt idx="319">
                  <c:v>3805.73414696847</c:v>
                </c:pt>
                <c:pt idx="320">
                  <c:v>3805.73414696847</c:v>
                </c:pt>
                <c:pt idx="321">
                  <c:v>3805.73414696847</c:v>
                </c:pt>
                <c:pt idx="322">
                  <c:v>3805.73414696847</c:v>
                </c:pt>
                <c:pt idx="323">
                  <c:v>3805.73414696847</c:v>
                </c:pt>
                <c:pt idx="324">
                  <c:v>3805.73414696847</c:v>
                </c:pt>
                <c:pt idx="325">
                  <c:v>3805.73414696847</c:v>
                </c:pt>
                <c:pt idx="326">
                  <c:v>3805.73414696847</c:v>
                </c:pt>
                <c:pt idx="327">
                  <c:v>3805.73414696847</c:v>
                </c:pt>
                <c:pt idx="328">
                  <c:v>3805.73414696847</c:v>
                </c:pt>
                <c:pt idx="329">
                  <c:v>3805.73414696847</c:v>
                </c:pt>
                <c:pt idx="330">
                  <c:v>3805.73414696847</c:v>
                </c:pt>
                <c:pt idx="331">
                  <c:v>3805.73414696847</c:v>
                </c:pt>
                <c:pt idx="332">
                  <c:v>3805.73414696847</c:v>
                </c:pt>
                <c:pt idx="333">
                  <c:v>3805.73414696847</c:v>
                </c:pt>
                <c:pt idx="334">
                  <c:v>3805.73414696847</c:v>
                </c:pt>
                <c:pt idx="335">
                  <c:v>3805.73414696847</c:v>
                </c:pt>
                <c:pt idx="336">
                  <c:v>3805.73414696847</c:v>
                </c:pt>
                <c:pt idx="337">
                  <c:v>3805.73414696847</c:v>
                </c:pt>
                <c:pt idx="338">
                  <c:v>3805.73414696847</c:v>
                </c:pt>
                <c:pt idx="339">
                  <c:v>3805.73414696847</c:v>
                </c:pt>
                <c:pt idx="340">
                  <c:v>3805.73414696847</c:v>
                </c:pt>
                <c:pt idx="341">
                  <c:v>3805.73414696847</c:v>
                </c:pt>
                <c:pt idx="342">
                  <c:v>3805.73414696847</c:v>
                </c:pt>
                <c:pt idx="343">
                  <c:v>3805.73414696847</c:v>
                </c:pt>
                <c:pt idx="344">
                  <c:v>3805.73414696847</c:v>
                </c:pt>
                <c:pt idx="345">
                  <c:v>3805.73414696847</c:v>
                </c:pt>
                <c:pt idx="346">
                  <c:v>3805.73414696847</c:v>
                </c:pt>
                <c:pt idx="347">
                  <c:v>3805.73414696847</c:v>
                </c:pt>
                <c:pt idx="348">
                  <c:v>3805.73414696847</c:v>
                </c:pt>
                <c:pt idx="349">
                  <c:v>3805.73414696847</c:v>
                </c:pt>
                <c:pt idx="350">
                  <c:v>3805.73414696847</c:v>
                </c:pt>
                <c:pt idx="351">
                  <c:v>3805.73414696847</c:v>
                </c:pt>
                <c:pt idx="352">
                  <c:v>3805.73414696847</c:v>
                </c:pt>
                <c:pt idx="353">
                  <c:v>3805.73414696847</c:v>
                </c:pt>
                <c:pt idx="354">
                  <c:v>3805.73414696847</c:v>
                </c:pt>
                <c:pt idx="355">
                  <c:v>3805.73414696847</c:v>
                </c:pt>
                <c:pt idx="356">
                  <c:v>3805.73414696847</c:v>
                </c:pt>
                <c:pt idx="357">
                  <c:v>3805.73414696847</c:v>
                </c:pt>
                <c:pt idx="358">
                  <c:v>3805.73414696847</c:v>
                </c:pt>
                <c:pt idx="359">
                  <c:v>3805.73414696847</c:v>
                </c:pt>
                <c:pt idx="360">
                  <c:v>3805.73414696847</c:v>
                </c:pt>
                <c:pt idx="361">
                  <c:v>3805.73414696847</c:v>
                </c:pt>
                <c:pt idx="362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Trans!$C$2:$C$364</c:f>
              <c:numCache>
                <c:formatCode>General</c:formatCode>
                <c:ptCount val="363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  <c:pt idx="296">
                  <c:v>3805.73414696847</c:v>
                </c:pt>
                <c:pt idx="297">
                  <c:v>3805.73414696847</c:v>
                </c:pt>
                <c:pt idx="298">
                  <c:v>3805.73414696847</c:v>
                </c:pt>
                <c:pt idx="299">
                  <c:v>3805.73414696847</c:v>
                </c:pt>
                <c:pt idx="300">
                  <c:v>3805.73414696847</c:v>
                </c:pt>
                <c:pt idx="301">
                  <c:v>3805.73414696847</c:v>
                </c:pt>
                <c:pt idx="302">
                  <c:v>3805.73414696847</c:v>
                </c:pt>
                <c:pt idx="303">
                  <c:v>3805.73414696847</c:v>
                </c:pt>
                <c:pt idx="304">
                  <c:v>3805.73414696847</c:v>
                </c:pt>
                <c:pt idx="305">
                  <c:v>3805.73414696847</c:v>
                </c:pt>
                <c:pt idx="306">
                  <c:v>3805.73414696847</c:v>
                </c:pt>
                <c:pt idx="307">
                  <c:v>3805.73414696847</c:v>
                </c:pt>
                <c:pt idx="308">
                  <c:v>3805.73414696847</c:v>
                </c:pt>
                <c:pt idx="309">
                  <c:v>3805.73414696847</c:v>
                </c:pt>
                <c:pt idx="310">
                  <c:v>3805.73414696847</c:v>
                </c:pt>
                <c:pt idx="311">
                  <c:v>3805.73414696847</c:v>
                </c:pt>
                <c:pt idx="312">
                  <c:v>3805.73414696847</c:v>
                </c:pt>
                <c:pt idx="313">
                  <c:v>3805.73414696847</c:v>
                </c:pt>
                <c:pt idx="314">
                  <c:v>3805.73414696847</c:v>
                </c:pt>
                <c:pt idx="315">
                  <c:v>3805.73414696847</c:v>
                </c:pt>
                <c:pt idx="316">
                  <c:v>3805.73414696847</c:v>
                </c:pt>
                <c:pt idx="317">
                  <c:v>3805.73414696847</c:v>
                </c:pt>
                <c:pt idx="318">
                  <c:v>3805.73414696847</c:v>
                </c:pt>
                <c:pt idx="319">
                  <c:v>3805.73414696847</c:v>
                </c:pt>
                <c:pt idx="320">
                  <c:v>3805.73414696847</c:v>
                </c:pt>
                <c:pt idx="321">
                  <c:v>3805.73414696847</c:v>
                </c:pt>
                <c:pt idx="322">
                  <c:v>3805.73414696847</c:v>
                </c:pt>
                <c:pt idx="323">
                  <c:v>3805.73414696847</c:v>
                </c:pt>
                <c:pt idx="324">
                  <c:v>3805.73414696847</c:v>
                </c:pt>
                <c:pt idx="325">
                  <c:v>3805.73414696847</c:v>
                </c:pt>
                <c:pt idx="326">
                  <c:v>3805.73414696847</c:v>
                </c:pt>
                <c:pt idx="327">
                  <c:v>3805.73414696847</c:v>
                </c:pt>
                <c:pt idx="328">
                  <c:v>3805.73414696847</c:v>
                </c:pt>
                <c:pt idx="329">
                  <c:v>3805.73414696847</c:v>
                </c:pt>
                <c:pt idx="330">
                  <c:v>3805.73414696847</c:v>
                </c:pt>
                <c:pt idx="331">
                  <c:v>3805.73414696847</c:v>
                </c:pt>
                <c:pt idx="332">
                  <c:v>3805.73414696847</c:v>
                </c:pt>
                <c:pt idx="333">
                  <c:v>3805.73414696847</c:v>
                </c:pt>
                <c:pt idx="334">
                  <c:v>3805.73414696847</c:v>
                </c:pt>
                <c:pt idx="335">
                  <c:v>3805.73414696847</c:v>
                </c:pt>
                <c:pt idx="336">
                  <c:v>3805.73414696847</c:v>
                </c:pt>
                <c:pt idx="337">
                  <c:v>3805.73414696847</c:v>
                </c:pt>
                <c:pt idx="338">
                  <c:v>3805.73414696847</c:v>
                </c:pt>
                <c:pt idx="339">
                  <c:v>3805.73414696847</c:v>
                </c:pt>
                <c:pt idx="340">
                  <c:v>3805.73414696847</c:v>
                </c:pt>
                <c:pt idx="341">
                  <c:v>3805.73414696847</c:v>
                </c:pt>
                <c:pt idx="342">
                  <c:v>3805.73414696847</c:v>
                </c:pt>
                <c:pt idx="343">
                  <c:v>3805.73414696847</c:v>
                </c:pt>
                <c:pt idx="344">
                  <c:v>3805.73414696847</c:v>
                </c:pt>
                <c:pt idx="345">
                  <c:v>3805.73414696847</c:v>
                </c:pt>
                <c:pt idx="346">
                  <c:v>3805.73414696847</c:v>
                </c:pt>
                <c:pt idx="347">
                  <c:v>3805.73414696847</c:v>
                </c:pt>
                <c:pt idx="348">
                  <c:v>3805.73414696847</c:v>
                </c:pt>
                <c:pt idx="349">
                  <c:v>3805.73414696847</c:v>
                </c:pt>
                <c:pt idx="350">
                  <c:v>3805.73414696847</c:v>
                </c:pt>
                <c:pt idx="351">
                  <c:v>3805.73414696847</c:v>
                </c:pt>
                <c:pt idx="352">
                  <c:v>3805.73414696847</c:v>
                </c:pt>
                <c:pt idx="353">
                  <c:v>3805.73414696847</c:v>
                </c:pt>
                <c:pt idx="354">
                  <c:v>3805.73414696847</c:v>
                </c:pt>
                <c:pt idx="355">
                  <c:v>3805.73414696847</c:v>
                </c:pt>
                <c:pt idx="356">
                  <c:v>3805.73414696847</c:v>
                </c:pt>
                <c:pt idx="357">
                  <c:v>3805.73414696847</c:v>
                </c:pt>
                <c:pt idx="358">
                  <c:v>3805.73414696847</c:v>
                </c:pt>
                <c:pt idx="359">
                  <c:v>3805.73414696847</c:v>
                </c:pt>
                <c:pt idx="360">
                  <c:v>3805.73414696847</c:v>
                </c:pt>
                <c:pt idx="361">
                  <c:v>3805.73414696847</c:v>
                </c:pt>
                <c:pt idx="362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Trans!$D$2:$D$364</c:f>
              <c:numCache>
                <c:formatCode>General</c:formatCode>
                <c:ptCount val="363"/>
                <c:pt idx="0">
                  <c:v>527.121173624285</c:v>
                </c:pt>
                <c:pt idx="1">
                  <c:v>1926.19976510638</c:v>
                </c:pt>
                <c:pt idx="2">
                  <c:v>1837.22298293806</c:v>
                </c:pt>
                <c:pt idx="3">
                  <c:v>1734.4146456502</c:v>
                </c:pt>
                <c:pt idx="4">
                  <c:v>1680.51849250278</c:v>
                </c:pt>
                <c:pt idx="5">
                  <c:v>1588.65165927192</c:v>
                </c:pt>
                <c:pt idx="6">
                  <c:v>1536.1403994254</c:v>
                </c:pt>
                <c:pt idx="7">
                  <c:v>1441.37568192138</c:v>
                </c:pt>
                <c:pt idx="8">
                  <c:v>1387.7862556685</c:v>
                </c:pt>
                <c:pt idx="9">
                  <c:v>1289.73766914583</c:v>
                </c:pt>
                <c:pt idx="10">
                  <c:v>1148.93388094966</c:v>
                </c:pt>
                <c:pt idx="11">
                  <c:v>1035.10222601317</c:v>
                </c:pt>
                <c:pt idx="12">
                  <c:v>1019.39380770049</c:v>
                </c:pt>
                <c:pt idx="13">
                  <c:v>1018.08089538542</c:v>
                </c:pt>
                <c:pt idx="14">
                  <c:v>992.034426633828</c:v>
                </c:pt>
                <c:pt idx="15">
                  <c:v>989.415711517732</c:v>
                </c:pt>
                <c:pt idx="16">
                  <c:v>964.113494083525</c:v>
                </c:pt>
                <c:pt idx="17">
                  <c:v>961.155533303006</c:v>
                </c:pt>
                <c:pt idx="18">
                  <c:v>934.331415625227</c:v>
                </c:pt>
                <c:pt idx="19">
                  <c:v>904.30870397579</c:v>
                </c:pt>
                <c:pt idx="20">
                  <c:v>848.428065151793</c:v>
                </c:pt>
                <c:pt idx="21">
                  <c:v>804.190931118258</c:v>
                </c:pt>
                <c:pt idx="22">
                  <c:v>791.538427658451</c:v>
                </c:pt>
                <c:pt idx="23">
                  <c:v>780.334941373148</c:v>
                </c:pt>
                <c:pt idx="24">
                  <c:v>785.17875998549</c:v>
                </c:pt>
                <c:pt idx="25">
                  <c:v>771.263922136843</c:v>
                </c:pt>
                <c:pt idx="26">
                  <c:v>770.556395406727</c:v>
                </c:pt>
                <c:pt idx="27">
                  <c:v>759.431576012306</c:v>
                </c:pt>
                <c:pt idx="28">
                  <c:v>750.767329615504</c:v>
                </c:pt>
                <c:pt idx="29">
                  <c:v>750.838354271465</c:v>
                </c:pt>
                <c:pt idx="30">
                  <c:v>719.333082645059</c:v>
                </c:pt>
                <c:pt idx="31">
                  <c:v>694.336559434136</c:v>
                </c:pt>
                <c:pt idx="32">
                  <c:v>680.16336233564</c:v>
                </c:pt>
                <c:pt idx="33">
                  <c:v>669.725989498507</c:v>
                </c:pt>
                <c:pt idx="34">
                  <c:v>661.319565877767</c:v>
                </c:pt>
                <c:pt idx="35">
                  <c:v>656.300814666921</c:v>
                </c:pt>
                <c:pt idx="36">
                  <c:v>658.294735247381</c:v>
                </c:pt>
                <c:pt idx="37">
                  <c:v>649.311630400152</c:v>
                </c:pt>
                <c:pt idx="38">
                  <c:v>648.71026456226</c:v>
                </c:pt>
                <c:pt idx="39">
                  <c:v>640.631019999963</c:v>
                </c:pt>
                <c:pt idx="40">
                  <c:v>626.421296666444</c:v>
                </c:pt>
                <c:pt idx="41">
                  <c:v>613.917463235717</c:v>
                </c:pt>
                <c:pt idx="42">
                  <c:v>604.62733538835</c:v>
                </c:pt>
                <c:pt idx="43">
                  <c:v>595.540465894094</c:v>
                </c:pt>
                <c:pt idx="44">
                  <c:v>588.067905291078</c:v>
                </c:pt>
                <c:pt idx="45">
                  <c:v>582.486123006936</c:v>
                </c:pt>
                <c:pt idx="46">
                  <c:v>581.117561337107</c:v>
                </c:pt>
                <c:pt idx="47">
                  <c:v>580.843699609782</c:v>
                </c:pt>
                <c:pt idx="48">
                  <c:v>576.644511368871</c:v>
                </c:pt>
                <c:pt idx="49">
                  <c:v>570.689221264715</c:v>
                </c:pt>
                <c:pt idx="50">
                  <c:v>563.249469461266</c:v>
                </c:pt>
                <c:pt idx="51">
                  <c:v>556.430620306125</c:v>
                </c:pt>
                <c:pt idx="52">
                  <c:v>550.876583775209</c:v>
                </c:pt>
                <c:pt idx="53">
                  <c:v>545.01379421951</c:v>
                </c:pt>
                <c:pt idx="54">
                  <c:v>539.838800568217</c:v>
                </c:pt>
                <c:pt idx="55">
                  <c:v>536.172192051038</c:v>
                </c:pt>
                <c:pt idx="56">
                  <c:v>534.156523443098</c:v>
                </c:pt>
                <c:pt idx="57">
                  <c:v>534.606005103438</c:v>
                </c:pt>
                <c:pt idx="58">
                  <c:v>530.44082489941</c:v>
                </c:pt>
                <c:pt idx="59">
                  <c:v>526.649488711971</c:v>
                </c:pt>
                <c:pt idx="60">
                  <c:v>522.113049649077</c:v>
                </c:pt>
                <c:pt idx="61">
                  <c:v>518.158662293356</c:v>
                </c:pt>
                <c:pt idx="62">
                  <c:v>514.750775642456</c:v>
                </c:pt>
                <c:pt idx="63">
                  <c:v>511.025383379917</c:v>
                </c:pt>
                <c:pt idx="64">
                  <c:v>507.37888237218</c:v>
                </c:pt>
                <c:pt idx="65">
                  <c:v>504.250548174437</c:v>
                </c:pt>
                <c:pt idx="66">
                  <c:v>503.174689253277</c:v>
                </c:pt>
                <c:pt idx="67">
                  <c:v>503.109454957454</c:v>
                </c:pt>
                <c:pt idx="68">
                  <c:v>500.679350100844</c:v>
                </c:pt>
                <c:pt idx="69">
                  <c:v>497.892998406436</c:v>
                </c:pt>
                <c:pt idx="70">
                  <c:v>494.914384779401</c:v>
                </c:pt>
                <c:pt idx="71">
                  <c:v>492.223196344505</c:v>
                </c:pt>
                <c:pt idx="72">
                  <c:v>490.004637013991</c:v>
                </c:pt>
                <c:pt idx="73">
                  <c:v>487.430335721506</c:v>
                </c:pt>
                <c:pt idx="74">
                  <c:v>484.876733515166</c:v>
                </c:pt>
                <c:pt idx="75">
                  <c:v>482.746384928616</c:v>
                </c:pt>
                <c:pt idx="76">
                  <c:v>481.568868882616</c:v>
                </c:pt>
                <c:pt idx="77">
                  <c:v>480.351924323728</c:v>
                </c:pt>
                <c:pt idx="78">
                  <c:v>479.303934802433</c:v>
                </c:pt>
                <c:pt idx="79">
                  <c:v>477.406485000791</c:v>
                </c:pt>
                <c:pt idx="80">
                  <c:v>475.547471888865</c:v>
                </c:pt>
                <c:pt idx="81">
                  <c:v>473.377563549164</c:v>
                </c:pt>
                <c:pt idx="82">
                  <c:v>471.881506730225</c:v>
                </c:pt>
                <c:pt idx="83">
                  <c:v>470.14337382652</c:v>
                </c:pt>
                <c:pt idx="84">
                  <c:v>468.246130086398</c:v>
                </c:pt>
                <c:pt idx="85">
                  <c:v>466.404082133875</c:v>
                </c:pt>
                <c:pt idx="86">
                  <c:v>465.207586941763</c:v>
                </c:pt>
                <c:pt idx="87">
                  <c:v>464.202126071774</c:v>
                </c:pt>
                <c:pt idx="88">
                  <c:v>463.329001508847</c:v>
                </c:pt>
                <c:pt idx="89">
                  <c:v>462.255840357364</c:v>
                </c:pt>
                <c:pt idx="90">
                  <c:v>460.915466416101</c:v>
                </c:pt>
                <c:pt idx="91">
                  <c:v>459.478993096889</c:v>
                </c:pt>
                <c:pt idx="92">
                  <c:v>457.997324737967</c:v>
                </c:pt>
                <c:pt idx="93">
                  <c:v>456.73864659694</c:v>
                </c:pt>
                <c:pt idx="94">
                  <c:v>455.347580560128</c:v>
                </c:pt>
                <c:pt idx="95">
                  <c:v>454.008881808175</c:v>
                </c:pt>
                <c:pt idx="96">
                  <c:v>452.959374081542</c:v>
                </c:pt>
                <c:pt idx="97">
                  <c:v>451.975457564529</c:v>
                </c:pt>
                <c:pt idx="98">
                  <c:v>451.011615473122</c:v>
                </c:pt>
                <c:pt idx="99">
                  <c:v>450.153589026019</c:v>
                </c:pt>
                <c:pt idx="100">
                  <c:v>448.990507858679</c:v>
                </c:pt>
                <c:pt idx="101">
                  <c:v>447.952289242114</c:v>
                </c:pt>
                <c:pt idx="102">
                  <c:v>446.88147876368</c:v>
                </c:pt>
                <c:pt idx="103">
                  <c:v>446.085538783146</c:v>
                </c:pt>
                <c:pt idx="104">
                  <c:v>445.086127247258</c:v>
                </c:pt>
                <c:pt idx="105">
                  <c:v>443.994612898264</c:v>
                </c:pt>
                <c:pt idx="106">
                  <c:v>443.118094659394</c:v>
                </c:pt>
                <c:pt idx="107">
                  <c:v>442.310626986669</c:v>
                </c:pt>
                <c:pt idx="108">
                  <c:v>441.598320938858</c:v>
                </c:pt>
                <c:pt idx="109">
                  <c:v>440.815532337472</c:v>
                </c:pt>
                <c:pt idx="110">
                  <c:v>439.931012823857</c:v>
                </c:pt>
                <c:pt idx="111">
                  <c:v>439.081523523811</c:v>
                </c:pt>
                <c:pt idx="112">
                  <c:v>438.266009398797</c:v>
                </c:pt>
                <c:pt idx="113">
                  <c:v>437.605058759835</c:v>
                </c:pt>
                <c:pt idx="114">
                  <c:v>436.845285310426</c:v>
                </c:pt>
                <c:pt idx="115">
                  <c:v>436.037599361914</c:v>
                </c:pt>
                <c:pt idx="116">
                  <c:v>435.310925974452</c:v>
                </c:pt>
                <c:pt idx="117">
                  <c:v>434.630467914757</c:v>
                </c:pt>
                <c:pt idx="118">
                  <c:v>433.965725842893</c:v>
                </c:pt>
                <c:pt idx="119">
                  <c:v>433.374211901482</c:v>
                </c:pt>
                <c:pt idx="120">
                  <c:v>432.645053477094</c:v>
                </c:pt>
                <c:pt idx="121">
                  <c:v>431.990512199385</c:v>
                </c:pt>
                <c:pt idx="122">
                  <c:v>431.333661282502</c:v>
                </c:pt>
                <c:pt idx="123">
                  <c:v>430.888855802163</c:v>
                </c:pt>
                <c:pt idx="124">
                  <c:v>430.297239471366</c:v>
                </c:pt>
                <c:pt idx="125">
                  <c:v>429.604009250119</c:v>
                </c:pt>
                <c:pt idx="126">
                  <c:v>429.035943485218</c:v>
                </c:pt>
                <c:pt idx="127">
                  <c:v>428.484853269828</c:v>
                </c:pt>
                <c:pt idx="128">
                  <c:v>427.998558183171</c:v>
                </c:pt>
                <c:pt idx="129">
                  <c:v>427.480642658103</c:v>
                </c:pt>
                <c:pt idx="130">
                  <c:v>426.885599035291</c:v>
                </c:pt>
                <c:pt idx="131">
                  <c:v>426.332650296122</c:v>
                </c:pt>
                <c:pt idx="132">
                  <c:v>425.813052127549</c:v>
                </c:pt>
                <c:pt idx="133">
                  <c:v>425.385972325452</c:v>
                </c:pt>
                <c:pt idx="134">
                  <c:v>424.92185822412</c:v>
                </c:pt>
                <c:pt idx="135">
                  <c:v>424.401308118999</c:v>
                </c:pt>
                <c:pt idx="136">
                  <c:v>423.892783715647</c:v>
                </c:pt>
                <c:pt idx="137">
                  <c:v>423.429109253284</c:v>
                </c:pt>
                <c:pt idx="138">
                  <c:v>422.978114265506</c:v>
                </c:pt>
                <c:pt idx="139">
                  <c:v>422.580771821378</c:v>
                </c:pt>
                <c:pt idx="140">
                  <c:v>422.106320647081</c:v>
                </c:pt>
                <c:pt idx="141">
                  <c:v>421.661221879498</c:v>
                </c:pt>
                <c:pt idx="142">
                  <c:v>421.209752225083</c:v>
                </c:pt>
                <c:pt idx="143">
                  <c:v>420.93344349754</c:v>
                </c:pt>
                <c:pt idx="144">
                  <c:v>420.542248273357</c:v>
                </c:pt>
                <c:pt idx="145">
                  <c:v>420.064561183997</c:v>
                </c:pt>
                <c:pt idx="146">
                  <c:v>419.694585195322</c:v>
                </c:pt>
                <c:pt idx="147">
                  <c:v>419.316768610791</c:v>
                </c:pt>
                <c:pt idx="148">
                  <c:v>418.99063543628</c:v>
                </c:pt>
                <c:pt idx="149">
                  <c:v>418.652137050853</c:v>
                </c:pt>
                <c:pt idx="150">
                  <c:v>418.228287135716</c:v>
                </c:pt>
                <c:pt idx="151">
                  <c:v>417.850029467056</c:v>
                </c:pt>
                <c:pt idx="152">
                  <c:v>417.503137150844</c:v>
                </c:pt>
                <c:pt idx="153">
                  <c:v>417.203081075975</c:v>
                </c:pt>
                <c:pt idx="154">
                  <c:v>416.915567837368</c:v>
                </c:pt>
                <c:pt idx="155">
                  <c:v>416.575136218182</c:v>
                </c:pt>
                <c:pt idx="156">
                  <c:v>416.199393023045</c:v>
                </c:pt>
                <c:pt idx="157">
                  <c:v>415.8775453172</c:v>
                </c:pt>
                <c:pt idx="158">
                  <c:v>415.567347626958</c:v>
                </c:pt>
                <c:pt idx="159">
                  <c:v>415.299324363304</c:v>
                </c:pt>
                <c:pt idx="160">
                  <c:v>415.001196934835</c:v>
                </c:pt>
                <c:pt idx="161">
                  <c:v>414.696111300466</c:v>
                </c:pt>
                <c:pt idx="162">
                  <c:v>414.371741672993</c:v>
                </c:pt>
                <c:pt idx="163">
                  <c:v>414.214442586153</c:v>
                </c:pt>
                <c:pt idx="164">
                  <c:v>413.947402770343</c:v>
                </c:pt>
                <c:pt idx="165">
                  <c:v>413.600383895544</c:v>
                </c:pt>
                <c:pt idx="166">
                  <c:v>413.382579768441</c:v>
                </c:pt>
                <c:pt idx="167">
                  <c:v>413.133124876487</c:v>
                </c:pt>
                <c:pt idx="168">
                  <c:v>412.932488613743</c:v>
                </c:pt>
                <c:pt idx="169">
                  <c:v>412.73665302773</c:v>
                </c:pt>
                <c:pt idx="170">
                  <c:v>412.423195707591</c:v>
                </c:pt>
                <c:pt idx="171">
                  <c:v>412.171204018868</c:v>
                </c:pt>
                <c:pt idx="172">
                  <c:v>411.960038087009</c:v>
                </c:pt>
                <c:pt idx="173">
                  <c:v>411.743658145419</c:v>
                </c:pt>
                <c:pt idx="174">
                  <c:v>411.603525728005</c:v>
                </c:pt>
                <c:pt idx="175">
                  <c:v>411.432383908421</c:v>
                </c:pt>
                <c:pt idx="176">
                  <c:v>411.151004086779</c:v>
                </c:pt>
                <c:pt idx="177">
                  <c:v>410.948350489792</c:v>
                </c:pt>
                <c:pt idx="178">
                  <c:v>410.749064854834</c:v>
                </c:pt>
                <c:pt idx="179">
                  <c:v>410.57511073258</c:v>
                </c:pt>
                <c:pt idx="180">
                  <c:v>410.466945262269</c:v>
                </c:pt>
                <c:pt idx="181">
                  <c:v>410.310592705395</c:v>
                </c:pt>
                <c:pt idx="182">
                  <c:v>410.102468295695</c:v>
                </c:pt>
                <c:pt idx="183">
                  <c:v>410.081889582401</c:v>
                </c:pt>
                <c:pt idx="184">
                  <c:v>409.923054727673</c:v>
                </c:pt>
                <c:pt idx="185">
                  <c:v>409.672009980361</c:v>
                </c:pt>
                <c:pt idx="186">
                  <c:v>409.647410367699</c:v>
                </c:pt>
                <c:pt idx="187">
                  <c:v>409.551877509972</c:v>
                </c:pt>
                <c:pt idx="188">
                  <c:v>409.523164235686</c:v>
                </c:pt>
                <c:pt idx="189">
                  <c:v>409.571102206227</c:v>
                </c:pt>
                <c:pt idx="190">
                  <c:v>409.419927440016</c:v>
                </c:pt>
                <c:pt idx="191">
                  <c:v>409.315306045934</c:v>
                </c:pt>
                <c:pt idx="192">
                  <c:v>409.368034778962</c:v>
                </c:pt>
                <c:pt idx="193">
                  <c:v>409.219250775578</c:v>
                </c:pt>
                <c:pt idx="194">
                  <c:v>409.24761525306</c:v>
                </c:pt>
                <c:pt idx="195">
                  <c:v>409.318973382109</c:v>
                </c:pt>
                <c:pt idx="196">
                  <c:v>409.11188374975</c:v>
                </c:pt>
                <c:pt idx="197">
                  <c:v>409.238654704546</c:v>
                </c:pt>
                <c:pt idx="198">
                  <c:v>409.140812106404</c:v>
                </c:pt>
                <c:pt idx="199">
                  <c:v>409.031272905386</c:v>
                </c:pt>
                <c:pt idx="200">
                  <c:v>409.254700559718</c:v>
                </c:pt>
                <c:pt idx="201">
                  <c:v>409.214211500199</c:v>
                </c:pt>
                <c:pt idx="202">
                  <c:v>409.281195104258</c:v>
                </c:pt>
                <c:pt idx="203">
                  <c:v>409.227252552153</c:v>
                </c:pt>
                <c:pt idx="204">
                  <c:v>409.219843096248</c:v>
                </c:pt>
                <c:pt idx="205">
                  <c:v>409.185188014089</c:v>
                </c:pt>
                <c:pt idx="206">
                  <c:v>409.214734106411</c:v>
                </c:pt>
                <c:pt idx="207">
                  <c:v>409.209418496235</c:v>
                </c:pt>
                <c:pt idx="208">
                  <c:v>409.224305603684</c:v>
                </c:pt>
                <c:pt idx="209">
                  <c:v>409.21383729713</c:v>
                </c:pt>
                <c:pt idx="210">
                  <c:v>409.259470814709</c:v>
                </c:pt>
                <c:pt idx="211">
                  <c:v>409.293061852815</c:v>
                </c:pt>
                <c:pt idx="212">
                  <c:v>409.293742042183</c:v>
                </c:pt>
                <c:pt idx="213">
                  <c:v>409.301782260853</c:v>
                </c:pt>
                <c:pt idx="214">
                  <c:v>409.281503545851</c:v>
                </c:pt>
                <c:pt idx="215">
                  <c:v>409.259252835566</c:v>
                </c:pt>
                <c:pt idx="216">
                  <c:v>409.29296117551</c:v>
                </c:pt>
                <c:pt idx="217">
                  <c:v>409.287348212748</c:v>
                </c:pt>
                <c:pt idx="218">
                  <c:v>409.290907014454</c:v>
                </c:pt>
                <c:pt idx="219">
                  <c:v>409.294772244643</c:v>
                </c:pt>
                <c:pt idx="220">
                  <c:v>409.262022275821</c:v>
                </c:pt>
                <c:pt idx="221">
                  <c:v>409.290142341649</c:v>
                </c:pt>
                <c:pt idx="222">
                  <c:v>409.27142967587</c:v>
                </c:pt>
                <c:pt idx="223">
                  <c:v>409.247006239141</c:v>
                </c:pt>
                <c:pt idx="224">
                  <c:v>409.239078093162</c:v>
                </c:pt>
                <c:pt idx="225">
                  <c:v>409.241791614434</c:v>
                </c:pt>
                <c:pt idx="226">
                  <c:v>409.243428217586</c:v>
                </c:pt>
                <c:pt idx="227">
                  <c:v>409.245787013222</c:v>
                </c:pt>
                <c:pt idx="228">
                  <c:v>409.249568507062</c:v>
                </c:pt>
                <c:pt idx="229">
                  <c:v>409.25185013561</c:v>
                </c:pt>
                <c:pt idx="230">
                  <c:v>409.245530651943</c:v>
                </c:pt>
                <c:pt idx="231">
                  <c:v>409.247141602432</c:v>
                </c:pt>
                <c:pt idx="232">
                  <c:v>409.252074716121</c:v>
                </c:pt>
                <c:pt idx="233">
                  <c:v>409.250970714755</c:v>
                </c:pt>
                <c:pt idx="234">
                  <c:v>409.256637680435</c:v>
                </c:pt>
                <c:pt idx="235">
                  <c:v>409.268311471695</c:v>
                </c:pt>
                <c:pt idx="236">
                  <c:v>409.259528182208</c:v>
                </c:pt>
                <c:pt idx="237">
                  <c:v>409.253907760934</c:v>
                </c:pt>
                <c:pt idx="238">
                  <c:v>409.259944428265</c:v>
                </c:pt>
                <c:pt idx="239">
                  <c:v>409.252445149827</c:v>
                </c:pt>
                <c:pt idx="240">
                  <c:v>409.25362242294</c:v>
                </c:pt>
                <c:pt idx="241">
                  <c:v>409.255522112838</c:v>
                </c:pt>
                <c:pt idx="242">
                  <c:v>409.254653220953</c:v>
                </c:pt>
                <c:pt idx="243">
                  <c:v>409.254217000987</c:v>
                </c:pt>
                <c:pt idx="244">
                  <c:v>409.252627377706</c:v>
                </c:pt>
                <c:pt idx="245">
                  <c:v>409.258170191033</c:v>
                </c:pt>
                <c:pt idx="246">
                  <c:v>409.25917683859</c:v>
                </c:pt>
                <c:pt idx="247">
                  <c:v>409.254736010316</c:v>
                </c:pt>
                <c:pt idx="248">
                  <c:v>409.257549054309</c:v>
                </c:pt>
                <c:pt idx="249">
                  <c:v>409.266114851815</c:v>
                </c:pt>
                <c:pt idx="250">
                  <c:v>409.257742974032</c:v>
                </c:pt>
                <c:pt idx="251">
                  <c:v>409.259257420063</c:v>
                </c:pt>
                <c:pt idx="252">
                  <c:v>409.258519623344</c:v>
                </c:pt>
                <c:pt idx="253">
                  <c:v>409.259627960906</c:v>
                </c:pt>
                <c:pt idx="254">
                  <c:v>409.260584548704</c:v>
                </c:pt>
                <c:pt idx="255">
                  <c:v>409.261516964499</c:v>
                </c:pt>
                <c:pt idx="256">
                  <c:v>409.259770939814</c:v>
                </c:pt>
                <c:pt idx="257">
                  <c:v>409.261414928874</c:v>
                </c:pt>
                <c:pt idx="258">
                  <c:v>409.260482827875</c:v>
                </c:pt>
                <c:pt idx="259">
                  <c:v>409.259398847822</c:v>
                </c:pt>
                <c:pt idx="260">
                  <c:v>409.26044116947</c:v>
                </c:pt>
                <c:pt idx="261">
                  <c:v>409.258056510351</c:v>
                </c:pt>
                <c:pt idx="262">
                  <c:v>409.258480123066</c:v>
                </c:pt>
                <c:pt idx="263">
                  <c:v>409.258180750847</c:v>
                </c:pt>
                <c:pt idx="264">
                  <c:v>409.257140755719</c:v>
                </c:pt>
                <c:pt idx="265">
                  <c:v>409.257530260372</c:v>
                </c:pt>
                <c:pt idx="266">
                  <c:v>409.258718015906</c:v>
                </c:pt>
                <c:pt idx="267">
                  <c:v>409.256923204455</c:v>
                </c:pt>
                <c:pt idx="268">
                  <c:v>409.256580483035</c:v>
                </c:pt>
                <c:pt idx="269">
                  <c:v>409.257056073948</c:v>
                </c:pt>
                <c:pt idx="270">
                  <c:v>409.256408458295</c:v>
                </c:pt>
                <c:pt idx="271">
                  <c:v>409.255814530736</c:v>
                </c:pt>
                <c:pt idx="272">
                  <c:v>409.256907446372</c:v>
                </c:pt>
                <c:pt idx="273">
                  <c:v>409.257543253183</c:v>
                </c:pt>
                <c:pt idx="274">
                  <c:v>409.258420989504</c:v>
                </c:pt>
                <c:pt idx="275">
                  <c:v>409.257666665014</c:v>
                </c:pt>
                <c:pt idx="276">
                  <c:v>409.259529560986</c:v>
                </c:pt>
                <c:pt idx="277">
                  <c:v>409.259756724179</c:v>
                </c:pt>
                <c:pt idx="278">
                  <c:v>409.259452707354</c:v>
                </c:pt>
                <c:pt idx="279">
                  <c:v>409.259533771207</c:v>
                </c:pt>
                <c:pt idx="280">
                  <c:v>409.258872546808</c:v>
                </c:pt>
                <c:pt idx="281">
                  <c:v>409.259146634618</c:v>
                </c:pt>
                <c:pt idx="282">
                  <c:v>409.259600012175</c:v>
                </c:pt>
                <c:pt idx="283">
                  <c:v>409.259308140511</c:v>
                </c:pt>
                <c:pt idx="284">
                  <c:v>409.259678656641</c:v>
                </c:pt>
                <c:pt idx="285">
                  <c:v>409.260075151243</c:v>
                </c:pt>
                <c:pt idx="286">
                  <c:v>409.25956796286</c:v>
                </c:pt>
                <c:pt idx="287">
                  <c:v>409.259443357084</c:v>
                </c:pt>
                <c:pt idx="288">
                  <c:v>409.259422802733</c:v>
                </c:pt>
                <c:pt idx="289">
                  <c:v>409.259692417889</c:v>
                </c:pt>
                <c:pt idx="290">
                  <c:v>409.259281787614</c:v>
                </c:pt>
                <c:pt idx="291">
                  <c:v>409.25896225353</c:v>
                </c:pt>
                <c:pt idx="292">
                  <c:v>409.259379148259</c:v>
                </c:pt>
                <c:pt idx="293">
                  <c:v>409.258882496015</c:v>
                </c:pt>
                <c:pt idx="294">
                  <c:v>409.25859380805</c:v>
                </c:pt>
                <c:pt idx="295">
                  <c:v>409.258650093891</c:v>
                </c:pt>
                <c:pt idx="296">
                  <c:v>409.258667529879</c:v>
                </c:pt>
                <c:pt idx="297">
                  <c:v>409.258608039408</c:v>
                </c:pt>
                <c:pt idx="298">
                  <c:v>409.258545067211</c:v>
                </c:pt>
                <c:pt idx="299">
                  <c:v>409.258589374338</c:v>
                </c:pt>
                <c:pt idx="300">
                  <c:v>409.258300352386</c:v>
                </c:pt>
                <c:pt idx="301">
                  <c:v>409.258463402204</c:v>
                </c:pt>
                <c:pt idx="302">
                  <c:v>409.258197959944</c:v>
                </c:pt>
                <c:pt idx="303">
                  <c:v>409.258262239558</c:v>
                </c:pt>
                <c:pt idx="304">
                  <c:v>409.258630949857</c:v>
                </c:pt>
                <c:pt idx="305">
                  <c:v>409.258699586504</c:v>
                </c:pt>
                <c:pt idx="306">
                  <c:v>409.258488145427</c:v>
                </c:pt>
                <c:pt idx="307">
                  <c:v>409.258439096551</c:v>
                </c:pt>
                <c:pt idx="308">
                  <c:v>409.258580803946</c:v>
                </c:pt>
                <c:pt idx="309">
                  <c:v>409.258675093794</c:v>
                </c:pt>
                <c:pt idx="310">
                  <c:v>409.258675352213</c:v>
                </c:pt>
                <c:pt idx="311">
                  <c:v>409.258597554105</c:v>
                </c:pt>
                <c:pt idx="312">
                  <c:v>409.258600307159</c:v>
                </c:pt>
                <c:pt idx="313">
                  <c:v>409.258744445896</c:v>
                </c:pt>
                <c:pt idx="314">
                  <c:v>409.258543436739</c:v>
                </c:pt>
                <c:pt idx="315">
                  <c:v>409.258523351934</c:v>
                </c:pt>
                <c:pt idx="316">
                  <c:v>409.258559754102</c:v>
                </c:pt>
                <c:pt idx="317">
                  <c:v>409.258401717141</c:v>
                </c:pt>
                <c:pt idx="318">
                  <c:v>409.258344133552</c:v>
                </c:pt>
                <c:pt idx="319">
                  <c:v>409.258289838475</c:v>
                </c:pt>
                <c:pt idx="320">
                  <c:v>409.258381959678</c:v>
                </c:pt>
                <c:pt idx="321">
                  <c:v>409.258306457464</c:v>
                </c:pt>
                <c:pt idx="322">
                  <c:v>409.258340230957</c:v>
                </c:pt>
                <c:pt idx="323">
                  <c:v>409.258298366478</c:v>
                </c:pt>
                <c:pt idx="324">
                  <c:v>409.258220737302</c:v>
                </c:pt>
                <c:pt idx="325">
                  <c:v>409.258317816058</c:v>
                </c:pt>
                <c:pt idx="326">
                  <c:v>409.258291024594</c:v>
                </c:pt>
                <c:pt idx="327">
                  <c:v>409.258243757132</c:v>
                </c:pt>
                <c:pt idx="328">
                  <c:v>409.258272084117</c:v>
                </c:pt>
                <c:pt idx="329">
                  <c:v>409.2582563969</c:v>
                </c:pt>
                <c:pt idx="330">
                  <c:v>409.258329702647</c:v>
                </c:pt>
                <c:pt idx="331">
                  <c:v>409.258254764707</c:v>
                </c:pt>
                <c:pt idx="332">
                  <c:v>409.258290812485</c:v>
                </c:pt>
                <c:pt idx="333">
                  <c:v>409.258337342689</c:v>
                </c:pt>
                <c:pt idx="334">
                  <c:v>409.25834176877</c:v>
                </c:pt>
                <c:pt idx="335">
                  <c:v>409.258382560259</c:v>
                </c:pt>
                <c:pt idx="336">
                  <c:v>409.25831883598</c:v>
                </c:pt>
                <c:pt idx="337">
                  <c:v>409.258403584925</c:v>
                </c:pt>
                <c:pt idx="338">
                  <c:v>409.258398316728</c:v>
                </c:pt>
                <c:pt idx="339">
                  <c:v>409.258534323356</c:v>
                </c:pt>
                <c:pt idx="340">
                  <c:v>409.258386956047</c:v>
                </c:pt>
                <c:pt idx="341">
                  <c:v>409.258371931285</c:v>
                </c:pt>
                <c:pt idx="342">
                  <c:v>409.258355899959</c:v>
                </c:pt>
                <c:pt idx="343">
                  <c:v>409.258395513786</c:v>
                </c:pt>
                <c:pt idx="344">
                  <c:v>409.25839712685</c:v>
                </c:pt>
                <c:pt idx="345">
                  <c:v>409.258372655138</c:v>
                </c:pt>
                <c:pt idx="346">
                  <c:v>409.258407568804</c:v>
                </c:pt>
                <c:pt idx="347">
                  <c:v>409.258362078962</c:v>
                </c:pt>
                <c:pt idx="348">
                  <c:v>409.258381995733</c:v>
                </c:pt>
                <c:pt idx="349">
                  <c:v>409.258399763377</c:v>
                </c:pt>
                <c:pt idx="350">
                  <c:v>409.25836212761</c:v>
                </c:pt>
                <c:pt idx="351">
                  <c:v>409.258341757841</c:v>
                </c:pt>
                <c:pt idx="352">
                  <c:v>409.258366044925</c:v>
                </c:pt>
                <c:pt idx="353">
                  <c:v>409.258365395489</c:v>
                </c:pt>
                <c:pt idx="354">
                  <c:v>409.25835759197</c:v>
                </c:pt>
                <c:pt idx="355">
                  <c:v>409.258361445773</c:v>
                </c:pt>
                <c:pt idx="356">
                  <c:v>409.258380748098</c:v>
                </c:pt>
                <c:pt idx="357">
                  <c:v>409.258374600314</c:v>
                </c:pt>
                <c:pt idx="358">
                  <c:v>409.258397441356</c:v>
                </c:pt>
                <c:pt idx="359">
                  <c:v>409.258389010869</c:v>
                </c:pt>
                <c:pt idx="360">
                  <c:v>409.258407227949</c:v>
                </c:pt>
                <c:pt idx="361">
                  <c:v>409.25839790557</c:v>
                </c:pt>
                <c:pt idx="362">
                  <c:v>409.258408488704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Trans!$A$2:$A$364</c:f>
              <c:numCache>
                <c:formatCode>General</c:formatCode>
                <c:ptCount val="3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</c:numCache>
            </c:numRef>
          </c:cat>
          <c:val>
            <c:numRef>
              <c:f>Trans!$E$2:$E$364</c:f>
              <c:numCache>
                <c:formatCode>General</c:formatCode>
                <c:ptCount val="363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663.434229220233</c:v>
                </c:pt>
                <c:pt idx="12">
                  <c:v>647.725810907553</c:v>
                </c:pt>
                <c:pt idx="13">
                  <c:v>646.412898592477</c:v>
                </c:pt>
                <c:pt idx="14">
                  <c:v>620.366429840887</c:v>
                </c:pt>
                <c:pt idx="15">
                  <c:v>617.747714724791</c:v>
                </c:pt>
                <c:pt idx="16">
                  <c:v>592.445497290585</c:v>
                </c:pt>
                <c:pt idx="17">
                  <c:v>589.487536510066</c:v>
                </c:pt>
                <c:pt idx="18">
                  <c:v>562.663418832286</c:v>
                </c:pt>
                <c:pt idx="19">
                  <c:v>532.64070718285</c:v>
                </c:pt>
                <c:pt idx="20">
                  <c:v>476.760068358852</c:v>
                </c:pt>
                <c:pt idx="21">
                  <c:v>432.522934325318</c:v>
                </c:pt>
                <c:pt idx="22">
                  <c:v>419.870430865511</c:v>
                </c:pt>
                <c:pt idx="23">
                  <c:v>408.666944580208</c:v>
                </c:pt>
                <c:pt idx="24">
                  <c:v>413.51076319255</c:v>
                </c:pt>
                <c:pt idx="25">
                  <c:v>399.595925343903</c:v>
                </c:pt>
                <c:pt idx="26">
                  <c:v>398.888398613786</c:v>
                </c:pt>
                <c:pt idx="27">
                  <c:v>387.763579219366</c:v>
                </c:pt>
                <c:pt idx="28">
                  <c:v>379.099332822564</c:v>
                </c:pt>
                <c:pt idx="29">
                  <c:v>379.170357478524</c:v>
                </c:pt>
                <c:pt idx="30">
                  <c:v>347.665085852119</c:v>
                </c:pt>
                <c:pt idx="31">
                  <c:v>322.668562641196</c:v>
                </c:pt>
                <c:pt idx="32">
                  <c:v>308.4953655427</c:v>
                </c:pt>
                <c:pt idx="33">
                  <c:v>298.057992705567</c:v>
                </c:pt>
                <c:pt idx="34">
                  <c:v>289.651569084826</c:v>
                </c:pt>
                <c:pt idx="35">
                  <c:v>284.63281787398</c:v>
                </c:pt>
                <c:pt idx="36">
                  <c:v>286.62673845444</c:v>
                </c:pt>
                <c:pt idx="37">
                  <c:v>277.643633607211</c:v>
                </c:pt>
                <c:pt idx="38">
                  <c:v>277.042267769319</c:v>
                </c:pt>
                <c:pt idx="39">
                  <c:v>268.963023207023</c:v>
                </c:pt>
                <c:pt idx="40">
                  <c:v>254.753299873504</c:v>
                </c:pt>
                <c:pt idx="41">
                  <c:v>242.249466442776</c:v>
                </c:pt>
                <c:pt idx="42">
                  <c:v>232.959338595409</c:v>
                </c:pt>
                <c:pt idx="43">
                  <c:v>223.872469101154</c:v>
                </c:pt>
                <c:pt idx="44">
                  <c:v>216.399908498138</c:v>
                </c:pt>
                <c:pt idx="45">
                  <c:v>210.818126213995</c:v>
                </c:pt>
                <c:pt idx="46">
                  <c:v>209.449564544166</c:v>
                </c:pt>
                <c:pt idx="47">
                  <c:v>209.175702816842</c:v>
                </c:pt>
                <c:pt idx="48">
                  <c:v>204.976514575931</c:v>
                </c:pt>
                <c:pt idx="49">
                  <c:v>199.021224471775</c:v>
                </c:pt>
                <c:pt idx="50">
                  <c:v>191.581472668325</c:v>
                </c:pt>
                <c:pt idx="51">
                  <c:v>184.762623513184</c:v>
                </c:pt>
                <c:pt idx="52">
                  <c:v>179.208586982268</c:v>
                </c:pt>
                <c:pt idx="53">
                  <c:v>173.345797426569</c:v>
                </c:pt>
                <c:pt idx="54">
                  <c:v>168.170803775276</c:v>
                </c:pt>
                <c:pt idx="55">
                  <c:v>164.504195258097</c:v>
                </c:pt>
                <c:pt idx="56">
                  <c:v>162.488526650157</c:v>
                </c:pt>
                <c:pt idx="57">
                  <c:v>162.938008310498</c:v>
                </c:pt>
                <c:pt idx="58">
                  <c:v>158.772828106469</c:v>
                </c:pt>
                <c:pt idx="59">
                  <c:v>154.981491919031</c:v>
                </c:pt>
                <c:pt idx="60">
                  <c:v>150.445052856137</c:v>
                </c:pt>
                <c:pt idx="61">
                  <c:v>146.490665500415</c:v>
                </c:pt>
                <c:pt idx="62">
                  <c:v>143.082778849516</c:v>
                </c:pt>
                <c:pt idx="63">
                  <c:v>139.357386586977</c:v>
                </c:pt>
                <c:pt idx="64">
                  <c:v>135.710885579239</c:v>
                </c:pt>
                <c:pt idx="65">
                  <c:v>132.582551381496</c:v>
                </c:pt>
                <c:pt idx="66">
                  <c:v>131.506692460337</c:v>
                </c:pt>
                <c:pt idx="67">
                  <c:v>131.441458164513</c:v>
                </c:pt>
                <c:pt idx="68">
                  <c:v>129.011353307903</c:v>
                </c:pt>
                <c:pt idx="69">
                  <c:v>126.225001613495</c:v>
                </c:pt>
                <c:pt idx="70">
                  <c:v>123.24638798646</c:v>
                </c:pt>
                <c:pt idx="71">
                  <c:v>120.555199551564</c:v>
                </c:pt>
                <c:pt idx="72">
                  <c:v>118.33664022105</c:v>
                </c:pt>
                <c:pt idx="73">
                  <c:v>115.762338928565</c:v>
                </c:pt>
                <c:pt idx="74">
                  <c:v>113.208736722225</c:v>
                </c:pt>
                <c:pt idx="75">
                  <c:v>111.078388135675</c:v>
                </c:pt>
                <c:pt idx="76">
                  <c:v>109.900872089676</c:v>
                </c:pt>
                <c:pt idx="77">
                  <c:v>108.683927530787</c:v>
                </c:pt>
                <c:pt idx="78">
                  <c:v>107.635938009492</c:v>
                </c:pt>
                <c:pt idx="79">
                  <c:v>105.73848820785</c:v>
                </c:pt>
                <c:pt idx="80">
                  <c:v>103.879475095924</c:v>
                </c:pt>
                <c:pt idx="81">
                  <c:v>101.709566756223</c:v>
                </c:pt>
                <c:pt idx="82">
                  <c:v>100.213509937284</c:v>
                </c:pt>
                <c:pt idx="83">
                  <c:v>98.4753770335794</c:v>
                </c:pt>
                <c:pt idx="84">
                  <c:v>96.5781332934572</c:v>
                </c:pt>
                <c:pt idx="85">
                  <c:v>94.7360853409338</c:v>
                </c:pt>
                <c:pt idx="86">
                  <c:v>93.5395901488221</c:v>
                </c:pt>
                <c:pt idx="87">
                  <c:v>92.5341292788333</c:v>
                </c:pt>
                <c:pt idx="88">
                  <c:v>91.6610047159069</c:v>
                </c:pt>
                <c:pt idx="89">
                  <c:v>90.5878435644236</c:v>
                </c:pt>
                <c:pt idx="90">
                  <c:v>89.2474696231603</c:v>
                </c:pt>
                <c:pt idx="91">
                  <c:v>87.8109963039487</c:v>
                </c:pt>
                <c:pt idx="92">
                  <c:v>86.3293279450262</c:v>
                </c:pt>
                <c:pt idx="93">
                  <c:v>85.0706498039986</c:v>
                </c:pt>
                <c:pt idx="94">
                  <c:v>83.6795837671874</c:v>
                </c:pt>
                <c:pt idx="95">
                  <c:v>82.3408850152339</c:v>
                </c:pt>
                <c:pt idx="96">
                  <c:v>81.2913772886014</c:v>
                </c:pt>
                <c:pt idx="97">
                  <c:v>80.3074607715878</c:v>
                </c:pt>
                <c:pt idx="98">
                  <c:v>79.343618680181</c:v>
                </c:pt>
                <c:pt idx="99">
                  <c:v>78.4855922330781</c:v>
                </c:pt>
                <c:pt idx="100">
                  <c:v>77.3225110657384</c:v>
                </c:pt>
                <c:pt idx="101">
                  <c:v>76.2842924491736</c:v>
                </c:pt>
                <c:pt idx="102">
                  <c:v>75.2134819707388</c:v>
                </c:pt>
                <c:pt idx="103">
                  <c:v>74.4175419902051</c:v>
                </c:pt>
                <c:pt idx="104">
                  <c:v>73.4181304543176</c:v>
                </c:pt>
                <c:pt idx="105">
                  <c:v>72.3266161053231</c:v>
                </c:pt>
                <c:pt idx="106">
                  <c:v>71.4500978664531</c:v>
                </c:pt>
                <c:pt idx="107">
                  <c:v>70.6426301937285</c:v>
                </c:pt>
                <c:pt idx="108">
                  <c:v>69.9303241459171</c:v>
                </c:pt>
                <c:pt idx="109">
                  <c:v>69.1475355445315</c:v>
                </c:pt>
                <c:pt idx="110">
                  <c:v>68.263016030916</c:v>
                </c:pt>
                <c:pt idx="111">
                  <c:v>67.4135267308703</c:v>
                </c:pt>
                <c:pt idx="112">
                  <c:v>66.5980126058562</c:v>
                </c:pt>
                <c:pt idx="113">
                  <c:v>65.9370619668943</c:v>
                </c:pt>
                <c:pt idx="114">
                  <c:v>65.177288517485</c:v>
                </c:pt>
                <c:pt idx="115">
                  <c:v>64.3696025689734</c:v>
                </c:pt>
                <c:pt idx="116">
                  <c:v>63.642929181511</c:v>
                </c:pt>
                <c:pt idx="117">
                  <c:v>62.9624711218161</c:v>
                </c:pt>
                <c:pt idx="118">
                  <c:v>62.2977290499527</c:v>
                </c:pt>
                <c:pt idx="119">
                  <c:v>61.7062151085411</c:v>
                </c:pt>
                <c:pt idx="120">
                  <c:v>60.9770566841535</c:v>
                </c:pt>
                <c:pt idx="121">
                  <c:v>60.3225154064445</c:v>
                </c:pt>
                <c:pt idx="122">
                  <c:v>59.6656644895611</c:v>
                </c:pt>
                <c:pt idx="123">
                  <c:v>59.2208590092228</c:v>
                </c:pt>
                <c:pt idx="124">
                  <c:v>58.6292426784248</c:v>
                </c:pt>
                <c:pt idx="125">
                  <c:v>57.9360124571784</c:v>
                </c:pt>
                <c:pt idx="126">
                  <c:v>57.367946692277</c:v>
                </c:pt>
                <c:pt idx="127">
                  <c:v>56.816856476887</c:v>
                </c:pt>
                <c:pt idx="128">
                  <c:v>56.3305613902307</c:v>
                </c:pt>
                <c:pt idx="129">
                  <c:v>55.8126458651626</c:v>
                </c:pt>
                <c:pt idx="130">
                  <c:v>55.217602242351</c:v>
                </c:pt>
                <c:pt idx="131">
                  <c:v>54.6646535031815</c:v>
                </c:pt>
                <c:pt idx="132">
                  <c:v>54.1450553346079</c:v>
                </c:pt>
                <c:pt idx="133">
                  <c:v>53.7179755325107</c:v>
                </c:pt>
                <c:pt idx="134">
                  <c:v>53.253861431179</c:v>
                </c:pt>
                <c:pt idx="135">
                  <c:v>52.7333113260584</c:v>
                </c:pt>
                <c:pt idx="136">
                  <c:v>52.2247869227067</c:v>
                </c:pt>
                <c:pt idx="137">
                  <c:v>51.7611124603438</c:v>
                </c:pt>
                <c:pt idx="138">
                  <c:v>51.3101174725648</c:v>
                </c:pt>
                <c:pt idx="139">
                  <c:v>50.9127750284378</c:v>
                </c:pt>
                <c:pt idx="140">
                  <c:v>50.4383238541396</c:v>
                </c:pt>
                <c:pt idx="141">
                  <c:v>49.9932250865571</c:v>
                </c:pt>
                <c:pt idx="142">
                  <c:v>49.5417554321426</c:v>
                </c:pt>
                <c:pt idx="143">
                  <c:v>49.2654467045997</c:v>
                </c:pt>
                <c:pt idx="144">
                  <c:v>48.8742514804165</c:v>
                </c:pt>
                <c:pt idx="145">
                  <c:v>48.3965643910556</c:v>
                </c:pt>
                <c:pt idx="146">
                  <c:v>48.0265884023811</c:v>
                </c:pt>
                <c:pt idx="147">
                  <c:v>47.6487718178502</c:v>
                </c:pt>
                <c:pt idx="148">
                  <c:v>47.3226386433395</c:v>
                </c:pt>
                <c:pt idx="149">
                  <c:v>46.9841402579124</c:v>
                </c:pt>
                <c:pt idx="150">
                  <c:v>46.5602903427752</c:v>
                </c:pt>
                <c:pt idx="151">
                  <c:v>46.1820326741147</c:v>
                </c:pt>
                <c:pt idx="152">
                  <c:v>45.8351403579035</c:v>
                </c:pt>
                <c:pt idx="153">
                  <c:v>45.5350842830341</c:v>
                </c:pt>
                <c:pt idx="154">
                  <c:v>45.2475710444277</c:v>
                </c:pt>
                <c:pt idx="155">
                  <c:v>44.9071394252409</c:v>
                </c:pt>
                <c:pt idx="156">
                  <c:v>44.5313962301041</c:v>
                </c:pt>
                <c:pt idx="157">
                  <c:v>44.2095485242597</c:v>
                </c:pt>
                <c:pt idx="158">
                  <c:v>43.8993508340178</c:v>
                </c:pt>
                <c:pt idx="159">
                  <c:v>43.6313275703633</c:v>
                </c:pt>
                <c:pt idx="160">
                  <c:v>43.3332001418942</c:v>
                </c:pt>
                <c:pt idx="161">
                  <c:v>43.0281145075253</c:v>
                </c:pt>
                <c:pt idx="162">
                  <c:v>42.7037448800521</c:v>
                </c:pt>
                <c:pt idx="163">
                  <c:v>42.5464457932116</c:v>
                </c:pt>
                <c:pt idx="164">
                  <c:v>42.2794059774019</c:v>
                </c:pt>
                <c:pt idx="165">
                  <c:v>41.9323871026034</c:v>
                </c:pt>
                <c:pt idx="166">
                  <c:v>41.7145829754999</c:v>
                </c:pt>
                <c:pt idx="167">
                  <c:v>41.4651280835465</c:v>
                </c:pt>
                <c:pt idx="168">
                  <c:v>41.264491820802</c:v>
                </c:pt>
                <c:pt idx="169">
                  <c:v>41.0686562347891</c:v>
                </c:pt>
                <c:pt idx="170">
                  <c:v>40.7551989146501</c:v>
                </c:pt>
                <c:pt idx="171">
                  <c:v>40.5032072259278</c:v>
                </c:pt>
                <c:pt idx="172">
                  <c:v>40.2920412940678</c:v>
                </c:pt>
                <c:pt idx="173">
                  <c:v>40.0756613524779</c:v>
                </c:pt>
                <c:pt idx="174">
                  <c:v>39.9355289350644</c:v>
                </c:pt>
                <c:pt idx="175">
                  <c:v>39.7643871154799</c:v>
                </c:pt>
                <c:pt idx="176">
                  <c:v>39.483007293838</c:v>
                </c:pt>
                <c:pt idx="177">
                  <c:v>39.2803536968517</c:v>
                </c:pt>
                <c:pt idx="178">
                  <c:v>39.0810680618932</c:v>
                </c:pt>
                <c:pt idx="179">
                  <c:v>38.9071139396394</c:v>
                </c:pt>
                <c:pt idx="180">
                  <c:v>38.7989484693279</c:v>
                </c:pt>
                <c:pt idx="181">
                  <c:v>38.6425959124549</c:v>
                </c:pt>
                <c:pt idx="182">
                  <c:v>38.4344715027538</c:v>
                </c:pt>
                <c:pt idx="183">
                  <c:v>38.41389278946</c:v>
                </c:pt>
                <c:pt idx="184">
                  <c:v>38.2550579347326</c:v>
                </c:pt>
                <c:pt idx="185">
                  <c:v>38.0040131874202</c:v>
                </c:pt>
                <c:pt idx="186">
                  <c:v>37.9794135747586</c:v>
                </c:pt>
                <c:pt idx="187">
                  <c:v>37.8838807170314</c:v>
                </c:pt>
                <c:pt idx="188">
                  <c:v>37.8551674427455</c:v>
                </c:pt>
                <c:pt idx="189">
                  <c:v>37.9031054132861</c:v>
                </c:pt>
                <c:pt idx="190">
                  <c:v>37.7519306470751</c:v>
                </c:pt>
                <c:pt idx="191">
                  <c:v>37.6473092529939</c:v>
                </c:pt>
                <c:pt idx="192">
                  <c:v>37.7000379860211</c:v>
                </c:pt>
                <c:pt idx="193">
                  <c:v>37.5512539826372</c:v>
                </c:pt>
                <c:pt idx="194">
                  <c:v>37.5796184601191</c:v>
                </c:pt>
                <c:pt idx="195">
                  <c:v>37.6509765891681</c:v>
                </c:pt>
                <c:pt idx="196">
                  <c:v>37.4438869568096</c:v>
                </c:pt>
                <c:pt idx="197">
                  <c:v>37.5706579116053</c:v>
                </c:pt>
                <c:pt idx="198">
                  <c:v>37.4728153134628</c:v>
                </c:pt>
                <c:pt idx="199">
                  <c:v>37.3632761124455</c:v>
                </c:pt>
                <c:pt idx="200">
                  <c:v>37.5867037667771</c:v>
                </c:pt>
                <c:pt idx="201">
                  <c:v>37.5462147072586</c:v>
                </c:pt>
                <c:pt idx="202">
                  <c:v>37.6131983113177</c:v>
                </c:pt>
                <c:pt idx="203">
                  <c:v>37.5592557592126</c:v>
                </c:pt>
                <c:pt idx="204">
                  <c:v>37.5518463033071</c:v>
                </c:pt>
                <c:pt idx="205">
                  <c:v>37.517191221148</c:v>
                </c:pt>
                <c:pt idx="206">
                  <c:v>37.5467373134706</c:v>
                </c:pt>
                <c:pt idx="207">
                  <c:v>37.5414217032939</c:v>
                </c:pt>
                <c:pt idx="208">
                  <c:v>37.5563088107437</c:v>
                </c:pt>
                <c:pt idx="209">
                  <c:v>37.5458405041895</c:v>
                </c:pt>
                <c:pt idx="210">
                  <c:v>37.5914740217688</c:v>
                </c:pt>
                <c:pt idx="211">
                  <c:v>37.6250650598747</c:v>
                </c:pt>
                <c:pt idx="212">
                  <c:v>37.6257452492429</c:v>
                </c:pt>
                <c:pt idx="213">
                  <c:v>37.6337854679122</c:v>
                </c:pt>
                <c:pt idx="214">
                  <c:v>37.6135067529107</c:v>
                </c:pt>
                <c:pt idx="215">
                  <c:v>37.5912560426254</c:v>
                </c:pt>
                <c:pt idx="216">
                  <c:v>37.6249643825692</c:v>
                </c:pt>
                <c:pt idx="217">
                  <c:v>37.6193514198069</c:v>
                </c:pt>
                <c:pt idx="218">
                  <c:v>37.6229102215136</c:v>
                </c:pt>
                <c:pt idx="219">
                  <c:v>37.6267754517026</c:v>
                </c:pt>
                <c:pt idx="220">
                  <c:v>37.5940254828805</c:v>
                </c:pt>
                <c:pt idx="221">
                  <c:v>37.6221455487079</c:v>
                </c:pt>
                <c:pt idx="222">
                  <c:v>37.603432882929</c:v>
                </c:pt>
                <c:pt idx="223">
                  <c:v>37.5790094462001</c:v>
                </c:pt>
                <c:pt idx="224">
                  <c:v>37.5710813002219</c:v>
                </c:pt>
                <c:pt idx="225">
                  <c:v>37.5737948214929</c:v>
                </c:pt>
                <c:pt idx="226">
                  <c:v>37.5754314246448</c:v>
                </c:pt>
                <c:pt idx="227">
                  <c:v>37.577790220281</c:v>
                </c:pt>
                <c:pt idx="228">
                  <c:v>37.5815717141216</c:v>
                </c:pt>
                <c:pt idx="229">
                  <c:v>37.5838533426696</c:v>
                </c:pt>
                <c:pt idx="230">
                  <c:v>37.577533859002</c:v>
                </c:pt>
                <c:pt idx="231">
                  <c:v>37.5791448094915</c:v>
                </c:pt>
                <c:pt idx="232">
                  <c:v>37.5840779231797</c:v>
                </c:pt>
                <c:pt idx="233">
                  <c:v>37.582973921814</c:v>
                </c:pt>
                <c:pt idx="234">
                  <c:v>37.588640887494</c:v>
                </c:pt>
                <c:pt idx="235">
                  <c:v>37.6003146787542</c:v>
                </c:pt>
                <c:pt idx="236">
                  <c:v>37.5915313892673</c:v>
                </c:pt>
                <c:pt idx="237">
                  <c:v>37.585910967993</c:v>
                </c:pt>
                <c:pt idx="238">
                  <c:v>37.5919476353243</c:v>
                </c:pt>
                <c:pt idx="239">
                  <c:v>37.5844483568862</c:v>
                </c:pt>
                <c:pt idx="240">
                  <c:v>37.5856256299994</c:v>
                </c:pt>
                <c:pt idx="241">
                  <c:v>37.5875253198976</c:v>
                </c:pt>
                <c:pt idx="242">
                  <c:v>37.5866564280123</c:v>
                </c:pt>
                <c:pt idx="243">
                  <c:v>37.5862202080462</c:v>
                </c:pt>
                <c:pt idx="244">
                  <c:v>37.5846305847659</c:v>
                </c:pt>
                <c:pt idx="245">
                  <c:v>37.5901733980921</c:v>
                </c:pt>
                <c:pt idx="246">
                  <c:v>37.5911800456492</c:v>
                </c:pt>
                <c:pt idx="247">
                  <c:v>37.5867392173756</c:v>
                </c:pt>
                <c:pt idx="248">
                  <c:v>37.5895522613685</c:v>
                </c:pt>
                <c:pt idx="249">
                  <c:v>37.5981180588741</c:v>
                </c:pt>
                <c:pt idx="250">
                  <c:v>37.5897461810909</c:v>
                </c:pt>
                <c:pt idx="251">
                  <c:v>37.5912606271221</c:v>
                </c:pt>
                <c:pt idx="252">
                  <c:v>37.5905228304032</c:v>
                </c:pt>
                <c:pt idx="253">
                  <c:v>37.5916311679655</c:v>
                </c:pt>
                <c:pt idx="254">
                  <c:v>37.5925877557627</c:v>
                </c:pt>
                <c:pt idx="255">
                  <c:v>37.5935201715586</c:v>
                </c:pt>
                <c:pt idx="256">
                  <c:v>37.5917741468731</c:v>
                </c:pt>
                <c:pt idx="257">
                  <c:v>37.5934181359329</c:v>
                </c:pt>
                <c:pt idx="258">
                  <c:v>37.5924860349343</c:v>
                </c:pt>
                <c:pt idx="259">
                  <c:v>37.5914020548809</c:v>
                </c:pt>
                <c:pt idx="260">
                  <c:v>37.5924443765291</c:v>
                </c:pt>
                <c:pt idx="261">
                  <c:v>37.5900597174099</c:v>
                </c:pt>
                <c:pt idx="262">
                  <c:v>37.5904833301256</c:v>
                </c:pt>
                <c:pt idx="263">
                  <c:v>37.5901839579065</c:v>
                </c:pt>
                <c:pt idx="264">
                  <c:v>37.5891439627783</c:v>
                </c:pt>
                <c:pt idx="265">
                  <c:v>37.5895334674317</c:v>
                </c:pt>
                <c:pt idx="266">
                  <c:v>37.5907212229654</c:v>
                </c:pt>
                <c:pt idx="267">
                  <c:v>37.5889264115144</c:v>
                </c:pt>
                <c:pt idx="268">
                  <c:v>37.5885836900949</c:v>
                </c:pt>
                <c:pt idx="269">
                  <c:v>37.5890592810075</c:v>
                </c:pt>
                <c:pt idx="270">
                  <c:v>37.5884116653549</c:v>
                </c:pt>
                <c:pt idx="271">
                  <c:v>37.5878177377952</c:v>
                </c:pt>
                <c:pt idx="272">
                  <c:v>37.5889106534313</c:v>
                </c:pt>
                <c:pt idx="273">
                  <c:v>37.5895464602417</c:v>
                </c:pt>
                <c:pt idx="274">
                  <c:v>37.5904241965629</c:v>
                </c:pt>
                <c:pt idx="275">
                  <c:v>37.589669872073</c:v>
                </c:pt>
                <c:pt idx="276">
                  <c:v>37.5915327680454</c:v>
                </c:pt>
                <c:pt idx="277">
                  <c:v>37.5917599312386</c:v>
                </c:pt>
                <c:pt idx="278">
                  <c:v>37.5914559144131</c:v>
                </c:pt>
                <c:pt idx="279">
                  <c:v>37.5915369782667</c:v>
                </c:pt>
                <c:pt idx="280">
                  <c:v>37.5908757538677</c:v>
                </c:pt>
                <c:pt idx="281">
                  <c:v>37.5911498416768</c:v>
                </c:pt>
                <c:pt idx="282">
                  <c:v>37.5916032192341</c:v>
                </c:pt>
                <c:pt idx="283">
                  <c:v>37.5913113475699</c:v>
                </c:pt>
                <c:pt idx="284">
                  <c:v>37.5916818637003</c:v>
                </c:pt>
                <c:pt idx="285">
                  <c:v>37.5920783583019</c:v>
                </c:pt>
                <c:pt idx="286">
                  <c:v>37.5915711699191</c:v>
                </c:pt>
                <c:pt idx="287">
                  <c:v>37.5914465641434</c:v>
                </c:pt>
                <c:pt idx="288">
                  <c:v>37.5914260097922</c:v>
                </c:pt>
                <c:pt idx="289">
                  <c:v>37.5916956249489</c:v>
                </c:pt>
                <c:pt idx="290">
                  <c:v>37.5912849946729</c:v>
                </c:pt>
                <c:pt idx="291">
                  <c:v>37.5909654605893</c:v>
                </c:pt>
                <c:pt idx="292">
                  <c:v>37.5913823553181</c:v>
                </c:pt>
                <c:pt idx="293">
                  <c:v>37.5908857030737</c:v>
                </c:pt>
                <c:pt idx="294">
                  <c:v>37.5905970151094</c:v>
                </c:pt>
                <c:pt idx="295">
                  <c:v>37.5906533009506</c:v>
                </c:pt>
                <c:pt idx="296">
                  <c:v>37.5906707369379</c:v>
                </c:pt>
                <c:pt idx="297">
                  <c:v>37.5906112464674</c:v>
                </c:pt>
                <c:pt idx="298">
                  <c:v>37.59054827427</c:v>
                </c:pt>
                <c:pt idx="299">
                  <c:v>37.5905925813969</c:v>
                </c:pt>
                <c:pt idx="300">
                  <c:v>37.5903035594452</c:v>
                </c:pt>
                <c:pt idx="301">
                  <c:v>37.5904666092639</c:v>
                </c:pt>
                <c:pt idx="302">
                  <c:v>37.5902011670037</c:v>
                </c:pt>
                <c:pt idx="303">
                  <c:v>37.5902654466179</c:v>
                </c:pt>
                <c:pt idx="304">
                  <c:v>37.5906341569159</c:v>
                </c:pt>
                <c:pt idx="305">
                  <c:v>37.5907027935637</c:v>
                </c:pt>
                <c:pt idx="306">
                  <c:v>37.5904913524862</c:v>
                </c:pt>
                <c:pt idx="307">
                  <c:v>37.5904423036098</c:v>
                </c:pt>
                <c:pt idx="308">
                  <c:v>37.5905840110052</c:v>
                </c:pt>
                <c:pt idx="309">
                  <c:v>37.5906783008534</c:v>
                </c:pt>
                <c:pt idx="310">
                  <c:v>37.5906785592724</c:v>
                </c:pt>
                <c:pt idx="311">
                  <c:v>37.590600761164</c:v>
                </c:pt>
                <c:pt idx="312">
                  <c:v>37.5906035142178</c:v>
                </c:pt>
                <c:pt idx="313">
                  <c:v>37.5907476529557</c:v>
                </c:pt>
                <c:pt idx="314">
                  <c:v>37.5905466437979</c:v>
                </c:pt>
                <c:pt idx="315">
                  <c:v>37.5905265589931</c:v>
                </c:pt>
                <c:pt idx="316">
                  <c:v>37.5905629611611</c:v>
                </c:pt>
                <c:pt idx="317">
                  <c:v>37.5904049242002</c:v>
                </c:pt>
                <c:pt idx="318">
                  <c:v>37.5903473406118</c:v>
                </c:pt>
                <c:pt idx="319">
                  <c:v>37.5902930455343</c:v>
                </c:pt>
                <c:pt idx="320">
                  <c:v>37.5903851667378</c:v>
                </c:pt>
                <c:pt idx="321">
                  <c:v>37.5903096645228</c:v>
                </c:pt>
                <c:pt idx="322">
                  <c:v>37.5903434380167</c:v>
                </c:pt>
                <c:pt idx="323">
                  <c:v>37.5903015735377</c:v>
                </c:pt>
                <c:pt idx="324">
                  <c:v>37.5902239443613</c:v>
                </c:pt>
                <c:pt idx="325">
                  <c:v>37.5903210231179</c:v>
                </c:pt>
                <c:pt idx="326">
                  <c:v>37.5902942316528</c:v>
                </c:pt>
                <c:pt idx="327">
                  <c:v>37.5902469641919</c:v>
                </c:pt>
                <c:pt idx="328">
                  <c:v>37.5902752911766</c:v>
                </c:pt>
                <c:pt idx="329">
                  <c:v>37.5902596039593</c:v>
                </c:pt>
                <c:pt idx="330">
                  <c:v>37.5903329097068</c:v>
                </c:pt>
                <c:pt idx="331">
                  <c:v>37.5902579717666</c:v>
                </c:pt>
                <c:pt idx="332">
                  <c:v>37.5902940195442</c:v>
                </c:pt>
                <c:pt idx="333">
                  <c:v>37.5903405497481</c:v>
                </c:pt>
                <c:pt idx="334">
                  <c:v>37.5903449758288</c:v>
                </c:pt>
                <c:pt idx="335">
                  <c:v>37.5903857673183</c:v>
                </c:pt>
                <c:pt idx="336">
                  <c:v>37.5903220430399</c:v>
                </c:pt>
                <c:pt idx="337">
                  <c:v>37.5904067919844</c:v>
                </c:pt>
                <c:pt idx="338">
                  <c:v>37.5904015237869</c:v>
                </c:pt>
                <c:pt idx="339">
                  <c:v>37.5905375304158</c:v>
                </c:pt>
                <c:pt idx="340">
                  <c:v>37.5903901631059</c:v>
                </c:pt>
                <c:pt idx="341">
                  <c:v>37.5903751383446</c:v>
                </c:pt>
                <c:pt idx="342">
                  <c:v>37.5903591070182</c:v>
                </c:pt>
                <c:pt idx="343">
                  <c:v>37.5903987208453</c:v>
                </c:pt>
                <c:pt idx="344">
                  <c:v>37.5904003339091</c:v>
                </c:pt>
                <c:pt idx="345">
                  <c:v>37.5903758621976</c:v>
                </c:pt>
                <c:pt idx="346">
                  <c:v>37.5904107758631</c:v>
                </c:pt>
                <c:pt idx="347">
                  <c:v>37.5903652860209</c:v>
                </c:pt>
                <c:pt idx="348">
                  <c:v>37.5903852027925</c:v>
                </c:pt>
                <c:pt idx="349">
                  <c:v>37.5904029704366</c:v>
                </c:pt>
                <c:pt idx="350">
                  <c:v>37.5903653346699</c:v>
                </c:pt>
                <c:pt idx="351">
                  <c:v>37.5903449649005</c:v>
                </c:pt>
                <c:pt idx="352">
                  <c:v>37.5903692519839</c:v>
                </c:pt>
                <c:pt idx="353">
                  <c:v>37.5903686025479</c:v>
                </c:pt>
                <c:pt idx="354">
                  <c:v>37.5903607990296</c:v>
                </c:pt>
                <c:pt idx="355">
                  <c:v>37.5903646528322</c:v>
                </c:pt>
                <c:pt idx="356">
                  <c:v>37.5903839551576</c:v>
                </c:pt>
                <c:pt idx="357">
                  <c:v>37.5903778073729</c:v>
                </c:pt>
                <c:pt idx="358">
                  <c:v>37.5904006484151</c:v>
                </c:pt>
                <c:pt idx="359">
                  <c:v>37.5903922179281</c:v>
                </c:pt>
                <c:pt idx="360">
                  <c:v>37.5904104350081</c:v>
                </c:pt>
                <c:pt idx="361">
                  <c:v>37.5904011126296</c:v>
                </c:pt>
                <c:pt idx="362">
                  <c:v>37.590411695763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14.3342081661885</c:v>
                </c:pt>
                <c:pt idx="2">
                  <c:v>17.0559406027533</c:v>
                </c:pt>
                <c:pt idx="3">
                  <c:v>15.465456857879</c:v>
                </c:pt>
                <c:pt idx="4">
                  <c:v>12.7603754873818</c:v>
                </c:pt>
                <c:pt idx="5">
                  <c:v>9.55494789138499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14.6544627069544</c:v>
                </c:pt>
                <c:pt idx="2">
                  <c:v>5.61541084611987</c:v>
                </c:pt>
                <c:pt idx="3">
                  <c:v>2.34777450789816</c:v>
                </c:pt>
                <c:pt idx="4">
                  <c:v>1.25485441449457</c:v>
                </c:pt>
                <c:pt idx="5">
                  <c:v>0.708318521302731</c:v>
                </c:pt>
                <c:pt idx="6">
                  <c:v>0.736567087772493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0.320254540765876</c:v>
                </c:pt>
                <c:pt idx="2">
                  <c:v>2.89367840955507</c:v>
                </c:pt>
                <c:pt idx="3">
                  <c:v>3.93825825277242</c:v>
                </c:pt>
                <c:pt idx="4">
                  <c:v>3.9599357849918</c:v>
                </c:pt>
                <c:pt idx="5">
                  <c:v>3.91374611729952</c:v>
                </c:pt>
                <c:pt idx="6">
                  <c:v>10.2915149791575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20.9571623000871</c:v>
                </c:pt>
                <c:pt idx="2">
                  <c:v>23.1284786240351</c:v>
                </c:pt>
                <c:pt idx="3">
                  <c:v>20.1886963427975</c:v>
                </c:pt>
                <c:pt idx="4">
                  <c:v>16.3022118562048</c:v>
                </c:pt>
                <c:pt idx="5">
                  <c:v>12.0286570470383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21.9789376780096</c:v>
                </c:pt>
                <c:pt idx="2">
                  <c:v>5.61541084611987</c:v>
                </c:pt>
                <c:pt idx="3">
                  <c:v>2.34777450789816</c:v>
                </c:pt>
                <c:pt idx="4">
                  <c:v>1.25485441449457</c:v>
                </c:pt>
                <c:pt idx="5">
                  <c:v>0.708318521302731</c:v>
                </c:pt>
                <c:pt idx="6">
                  <c:v>0.736567087772494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1.02177537792254</c:v>
                </c:pt>
                <c:pt idx="2">
                  <c:v>3.44409452217181</c:v>
                </c:pt>
                <c:pt idx="3">
                  <c:v>5.28755678913583</c:v>
                </c:pt>
                <c:pt idx="4">
                  <c:v>5.14133890108728</c:v>
                </c:pt>
                <c:pt idx="5">
                  <c:v>4.9818733304692</c:v>
                </c:pt>
                <c:pt idx="6">
                  <c:v>12.7652241348108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15.432466787033</c:v>
                </c:pt>
                <c:pt idx="2">
                  <c:v>12.4327837706179</c:v>
                </c:pt>
                <c:pt idx="3">
                  <c:v>10.4862515795195</c:v>
                </c:pt>
                <c:pt idx="4">
                  <c:v>7.96664155925523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15.7347121064164</c:v>
                </c:pt>
                <c:pt idx="2">
                  <c:v>2.34777450789816</c:v>
                </c:pt>
                <c:pt idx="3">
                  <c:v>1.25485441449457</c:v>
                </c:pt>
                <c:pt idx="4">
                  <c:v>0.708318521302731</c:v>
                </c:pt>
                <c:pt idx="5">
                  <c:v>0.736567087772493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0.302245319383348</c:v>
                </c:pt>
                <c:pt idx="2">
                  <c:v>5.34745752431333</c:v>
                </c:pt>
                <c:pt idx="3">
                  <c:v>3.20138660559294</c:v>
                </c:pt>
                <c:pt idx="4">
                  <c:v>3.227928541567</c:v>
                </c:pt>
                <c:pt idx="5">
                  <c:v>8.70320864702773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20950005.2941258</v>
      </c>
      <c r="C2">
        <v>0</v>
      </c>
      <c r="D2">
        <v>7887152.26248113</v>
      </c>
      <c r="E2">
        <v>8493173.4304428</v>
      </c>
      <c r="F2">
        <v>2090249.19440185</v>
      </c>
      <c r="G2">
        <v>2479430.40680002</v>
      </c>
    </row>
    <row r="3" spans="1:7">
      <c r="A3">
        <v>1</v>
      </c>
      <c r="B3">
        <v>65722058.2454825</v>
      </c>
      <c r="C3">
        <v>496936.561753866</v>
      </c>
      <c r="D3">
        <v>26769151.9501411</v>
      </c>
      <c r="E3">
        <v>8493173.4304428</v>
      </c>
      <c r="F3">
        <v>20902491.9440185</v>
      </c>
      <c r="G3">
        <v>9060304.35912618</v>
      </c>
    </row>
    <row r="4" spans="1:7">
      <c r="A4">
        <v>2</v>
      </c>
      <c r="B4">
        <v>62808806.1457713</v>
      </c>
      <c r="C4">
        <v>489582.980065854</v>
      </c>
      <c r="D4">
        <v>25322660.151903</v>
      </c>
      <c r="E4">
        <v>8493173.4304428</v>
      </c>
      <c r="F4">
        <v>19861607.0940542</v>
      </c>
      <c r="G4">
        <v>8641782.48930541</v>
      </c>
    </row>
    <row r="5" spans="1:7">
      <c r="A5">
        <v>3</v>
      </c>
      <c r="B5">
        <v>58892170.6049788</v>
      </c>
      <c r="C5">
        <v>480608.324903193</v>
      </c>
      <c r="D5">
        <v>23450482.2052972</v>
      </c>
      <c r="E5">
        <v>8493173.4304428</v>
      </c>
      <c r="F5">
        <v>18309705.7872978</v>
      </c>
      <c r="G5">
        <v>8158200.85703774</v>
      </c>
    </row>
    <row r="6" spans="1:7">
      <c r="A6">
        <v>4</v>
      </c>
      <c r="B6">
        <v>57319723.926271</v>
      </c>
      <c r="C6">
        <v>479759.094116404</v>
      </c>
      <c r="D6">
        <v>22851625.7845562</v>
      </c>
      <c r="E6">
        <v>8493173.4304428</v>
      </c>
      <c r="F6">
        <v>17590477.1736005</v>
      </c>
      <c r="G6">
        <v>7904688.44355515</v>
      </c>
    </row>
    <row r="7" spans="1:7">
      <c r="A7">
        <v>5</v>
      </c>
      <c r="B7">
        <v>54088896.3241977</v>
      </c>
      <c r="C7">
        <v>471493.016067506</v>
      </c>
      <c r="D7">
        <v>21421630.6827394</v>
      </c>
      <c r="E7">
        <v>8493173.4304428</v>
      </c>
      <c r="F7">
        <v>16230026.6121975</v>
      </c>
      <c r="G7">
        <v>7472572.58275051</v>
      </c>
    </row>
    <row r="8" spans="1:7">
      <c r="A8">
        <v>6</v>
      </c>
      <c r="B8">
        <v>52754731.3763618</v>
      </c>
      <c r="C8">
        <v>470875.939356377</v>
      </c>
      <c r="D8">
        <v>21002593.0804753</v>
      </c>
      <c r="E8">
        <v>8493173.4304428</v>
      </c>
      <c r="F8">
        <v>15562514.606502</v>
      </c>
      <c r="G8">
        <v>7225574.31958526</v>
      </c>
    </row>
    <row r="9" spans="1:7">
      <c r="A9">
        <v>7</v>
      </c>
      <c r="B9">
        <v>49701186.9259315</v>
      </c>
      <c r="C9">
        <v>462493.190390545</v>
      </c>
      <c r="D9">
        <v>19710305.9146146</v>
      </c>
      <c r="E9">
        <v>8493173.4304428</v>
      </c>
      <c r="F9">
        <v>14255386.7679163</v>
      </c>
      <c r="G9">
        <v>6779827.62256724</v>
      </c>
    </row>
    <row r="10" spans="1:7">
      <c r="A10">
        <v>8</v>
      </c>
      <c r="B10">
        <v>48448638.4640109</v>
      </c>
      <c r="C10">
        <v>461484.719971878</v>
      </c>
      <c r="D10">
        <v>19355968.0207365</v>
      </c>
      <c r="E10">
        <v>8493173.4304428</v>
      </c>
      <c r="F10">
        <v>13610254.3263467</v>
      </c>
      <c r="G10">
        <v>6527757.96651303</v>
      </c>
    </row>
    <row r="11" spans="1:7">
      <c r="A11">
        <v>9</v>
      </c>
      <c r="B11">
        <v>45475797.3341096</v>
      </c>
      <c r="C11">
        <v>452639.203621034</v>
      </c>
      <c r="D11">
        <v>18130552.5927585</v>
      </c>
      <c r="E11">
        <v>8493173.4304428</v>
      </c>
      <c r="F11">
        <v>12332867.2381727</v>
      </c>
      <c r="G11">
        <v>6066564.8691146</v>
      </c>
    </row>
    <row r="12" spans="1:7">
      <c r="A12">
        <v>10</v>
      </c>
      <c r="B12">
        <v>41144069.4440019</v>
      </c>
      <c r="C12">
        <v>446186.700450856</v>
      </c>
      <c r="D12">
        <v>16349200.0665985</v>
      </c>
      <c r="E12">
        <v>8493173.4304428</v>
      </c>
      <c r="F12">
        <v>10451245.9720093</v>
      </c>
      <c r="G12">
        <v>5404263.27450054</v>
      </c>
    </row>
    <row r="13" spans="1:7">
      <c r="A13">
        <v>11</v>
      </c>
      <c r="B13">
        <v>37463259.3102353</v>
      </c>
      <c r="C13">
        <v>445370.806271524</v>
      </c>
      <c r="D13">
        <v>14750020.7957169</v>
      </c>
      <c r="E13">
        <v>8493173.4304428</v>
      </c>
      <c r="F13">
        <v>8905863.23526133</v>
      </c>
      <c r="G13">
        <v>4868831.04254269</v>
      </c>
    </row>
    <row r="14" spans="1:7">
      <c r="A14">
        <v>12</v>
      </c>
      <c r="B14">
        <v>36888156.3248658</v>
      </c>
      <c r="C14">
        <v>445629.182887074</v>
      </c>
      <c r="D14">
        <v>14486601.6819602</v>
      </c>
      <c r="E14">
        <v>8493173.4304428</v>
      </c>
      <c r="F14">
        <v>8667808.98841878</v>
      </c>
      <c r="G14">
        <v>4794943.04115696</v>
      </c>
    </row>
    <row r="15" spans="1:7">
      <c r="A15">
        <v>13</v>
      </c>
      <c r="B15">
        <v>36895370.1500866</v>
      </c>
      <c r="C15">
        <v>446690.551628197</v>
      </c>
      <c r="D15">
        <v>14513087.1693461</v>
      </c>
      <c r="E15">
        <v>8493173.4304428</v>
      </c>
      <c r="F15">
        <v>8653651.52942729</v>
      </c>
      <c r="G15">
        <v>4788767.4692423</v>
      </c>
    </row>
    <row r="16" spans="1:7">
      <c r="A16">
        <v>14</v>
      </c>
      <c r="B16">
        <v>36145250.5815159</v>
      </c>
      <c r="C16">
        <v>446960.895761207</v>
      </c>
      <c r="D16">
        <v>14231073.5113745</v>
      </c>
      <c r="E16">
        <v>8493173.4304428</v>
      </c>
      <c r="F16">
        <v>8307790.57069128</v>
      </c>
      <c r="G16">
        <v>4666252.17324607</v>
      </c>
    </row>
    <row r="17" spans="1:7">
      <c r="A17">
        <v>15</v>
      </c>
      <c r="B17">
        <v>36123569.7697814</v>
      </c>
      <c r="C17">
        <v>447650.543333377</v>
      </c>
      <c r="D17">
        <v>14246262.2099488</v>
      </c>
      <c r="E17">
        <v>8493173.4304428</v>
      </c>
      <c r="F17">
        <v>8282549.11547628</v>
      </c>
      <c r="G17">
        <v>4653934.47058018</v>
      </c>
    </row>
    <row r="18" spans="1:7">
      <c r="A18">
        <v>16</v>
      </c>
      <c r="B18">
        <v>35370190.1794907</v>
      </c>
      <c r="C18">
        <v>448775.899260351</v>
      </c>
      <c r="D18">
        <v>13928526.9358868</v>
      </c>
      <c r="E18">
        <v>8493173.4304428</v>
      </c>
      <c r="F18">
        <v>7964793.98951022</v>
      </c>
      <c r="G18">
        <v>4534919.92439056</v>
      </c>
    </row>
    <row r="19" spans="1:7">
      <c r="A19">
        <v>17</v>
      </c>
      <c r="B19">
        <v>35334588.259047</v>
      </c>
      <c r="C19">
        <v>449194.38470832</v>
      </c>
      <c r="D19">
        <v>13935936.136265</v>
      </c>
      <c r="E19">
        <v>8493173.4304428</v>
      </c>
      <c r="F19">
        <v>7935277.8025228</v>
      </c>
      <c r="G19">
        <v>4521006.50510801</v>
      </c>
    </row>
    <row r="20" spans="1:7">
      <c r="A20">
        <v>18</v>
      </c>
      <c r="B20">
        <v>34430012.0396956</v>
      </c>
      <c r="C20">
        <v>450776.616996632</v>
      </c>
      <c r="D20">
        <v>13522123.9014315</v>
      </c>
      <c r="E20">
        <v>8493173.4304428</v>
      </c>
      <c r="F20">
        <v>7569104.72452</v>
      </c>
      <c r="G20">
        <v>4394833.36630469</v>
      </c>
    </row>
    <row r="21" spans="1:7">
      <c r="A21">
        <v>19</v>
      </c>
      <c r="B21">
        <v>33426790.7020119</v>
      </c>
      <c r="C21">
        <v>453320.881089014</v>
      </c>
      <c r="D21">
        <v>13073072.9893554</v>
      </c>
      <c r="E21">
        <v>8493173.4304428</v>
      </c>
      <c r="F21">
        <v>7153608.46405965</v>
      </c>
      <c r="G21">
        <v>4253614.937065</v>
      </c>
    </row>
    <row r="22" spans="1:7">
      <c r="A22">
        <v>20</v>
      </c>
      <c r="B22">
        <v>31608335.8588248</v>
      </c>
      <c r="C22">
        <v>458277.700787523</v>
      </c>
      <c r="D22">
        <v>12270372.2694321</v>
      </c>
      <c r="E22">
        <v>8493173.4304428</v>
      </c>
      <c r="F22">
        <v>6395744.3995466</v>
      </c>
      <c r="G22">
        <v>3990768.05861579</v>
      </c>
    </row>
    <row r="23" spans="1:7">
      <c r="A23">
        <v>21</v>
      </c>
      <c r="B23">
        <v>30184137.8287993</v>
      </c>
      <c r="C23">
        <v>465460.077766362</v>
      </c>
      <c r="D23">
        <v>11645775.4086477</v>
      </c>
      <c r="E23">
        <v>8493173.4304428</v>
      </c>
      <c r="F23">
        <v>5797039.94542293</v>
      </c>
      <c r="G23">
        <v>3782688.96651957</v>
      </c>
    </row>
    <row r="24" spans="1:7">
      <c r="A24">
        <v>22</v>
      </c>
      <c r="B24">
        <v>29770745.5905962</v>
      </c>
      <c r="C24">
        <v>469954.622211398</v>
      </c>
      <c r="D24">
        <v>11462191.9846953</v>
      </c>
      <c r="E24">
        <v>8493173.4304428</v>
      </c>
      <c r="F24">
        <v>5622250.4203011</v>
      </c>
      <c r="G24">
        <v>3723175.13294561</v>
      </c>
    </row>
    <row r="25" spans="1:7">
      <c r="A25">
        <v>23</v>
      </c>
      <c r="B25">
        <v>29424927.2358057</v>
      </c>
      <c r="C25">
        <v>473291.110840215</v>
      </c>
      <c r="D25">
        <v>11305381.4715438</v>
      </c>
      <c r="E25">
        <v>8493173.4304428</v>
      </c>
      <c r="F25">
        <v>5482604.15254322</v>
      </c>
      <c r="G25">
        <v>3670477.0704357</v>
      </c>
    </row>
    <row r="26" spans="1:7">
      <c r="A26">
        <v>24</v>
      </c>
      <c r="B26">
        <v>29534482.9144588</v>
      </c>
      <c r="C26">
        <v>472683.47360773</v>
      </c>
      <c r="D26">
        <v>11330140.3700809</v>
      </c>
      <c r="E26">
        <v>8493173.4304428</v>
      </c>
      <c r="F26">
        <v>5545224.60340844</v>
      </c>
      <c r="G26">
        <v>3693261.03691895</v>
      </c>
    </row>
    <row r="27" spans="1:7">
      <c r="A27">
        <v>25</v>
      </c>
      <c r="B27">
        <v>29101522.4962577</v>
      </c>
      <c r="C27">
        <v>477759.234054277</v>
      </c>
      <c r="D27">
        <v>11147017.4331231</v>
      </c>
      <c r="E27">
        <v>8493173.4304428</v>
      </c>
      <c r="F27">
        <v>5355762.86280407</v>
      </c>
      <c r="G27">
        <v>3627809.53583351</v>
      </c>
    </row>
    <row r="28" spans="1:7">
      <c r="A28">
        <v>26</v>
      </c>
      <c r="B28">
        <v>29113526.5574402</v>
      </c>
      <c r="C28">
        <v>478395.919264898</v>
      </c>
      <c r="D28">
        <v>11164663.0580498</v>
      </c>
      <c r="E28">
        <v>8493173.4304428</v>
      </c>
      <c r="F28">
        <v>5352812.62148022</v>
      </c>
      <c r="G28">
        <v>3624481.52820253</v>
      </c>
    </row>
    <row r="29" spans="1:7">
      <c r="A29">
        <v>27</v>
      </c>
      <c r="B29">
        <v>28700811.212933</v>
      </c>
      <c r="C29">
        <v>482049.595317553</v>
      </c>
      <c r="D29">
        <v>10968465.4669758</v>
      </c>
      <c r="E29">
        <v>8493173.4304428</v>
      </c>
      <c r="F29">
        <v>5184969.22747626</v>
      </c>
      <c r="G29">
        <v>3572153.49272061</v>
      </c>
    </row>
    <row r="30" spans="1:7">
      <c r="A30">
        <v>28</v>
      </c>
      <c r="B30">
        <v>28486134.9501506</v>
      </c>
      <c r="C30">
        <v>484586.498857656</v>
      </c>
      <c r="D30">
        <v>10899112.1923722</v>
      </c>
      <c r="E30">
        <v>8493173.4304428</v>
      </c>
      <c r="F30">
        <v>5077863.52481889</v>
      </c>
      <c r="G30">
        <v>3531399.30365904</v>
      </c>
    </row>
    <row r="31" spans="1:7">
      <c r="A31">
        <v>29</v>
      </c>
      <c r="B31">
        <v>28474235.7956795</v>
      </c>
      <c r="C31">
        <v>484902.98626552</v>
      </c>
      <c r="D31">
        <v>10890206.3477996</v>
      </c>
      <c r="E31">
        <v>8493173.4304428</v>
      </c>
      <c r="F31">
        <v>5074219.6474178</v>
      </c>
      <c r="G31">
        <v>3531733.38375378</v>
      </c>
    </row>
    <row r="32" spans="1:7">
      <c r="A32">
        <v>30</v>
      </c>
      <c r="B32">
        <v>27494456.7783662</v>
      </c>
      <c r="C32">
        <v>492737.178103675</v>
      </c>
      <c r="D32">
        <v>10471802.7463607</v>
      </c>
      <c r="E32">
        <v>8493173.4304428</v>
      </c>
      <c r="F32">
        <v>4653202.01595976</v>
      </c>
      <c r="G32">
        <v>3383541.40749922</v>
      </c>
    </row>
    <row r="33" spans="1:7">
      <c r="A33">
        <v>31</v>
      </c>
      <c r="B33">
        <v>26715587.7589638</v>
      </c>
      <c r="C33">
        <v>502413.848698817</v>
      </c>
      <c r="D33">
        <v>10136144.9776309</v>
      </c>
      <c r="E33">
        <v>8493173.4304428</v>
      </c>
      <c r="F33">
        <v>4317890.74084976</v>
      </c>
      <c r="G33">
        <v>3265964.76134154</v>
      </c>
    </row>
    <row r="34" spans="1:7">
      <c r="A34">
        <v>32</v>
      </c>
      <c r="B34">
        <v>26263196.1739497</v>
      </c>
      <c r="C34">
        <v>511027.804967951</v>
      </c>
      <c r="D34">
        <v>9935613.58589128</v>
      </c>
      <c r="E34">
        <v>8493173.4304428</v>
      </c>
      <c r="F34">
        <v>4124083.34196223</v>
      </c>
      <c r="G34">
        <v>3199298.0106854</v>
      </c>
    </row>
    <row r="35" spans="1:7">
      <c r="A35">
        <v>33</v>
      </c>
      <c r="B35">
        <v>25943313.6429684</v>
      </c>
      <c r="C35">
        <v>514760.799568004</v>
      </c>
      <c r="D35">
        <v>9798414.58391792</v>
      </c>
      <c r="E35">
        <v>8493173.4304428</v>
      </c>
      <c r="F35">
        <v>3986761.29771572</v>
      </c>
      <c r="G35">
        <v>3150203.53132392</v>
      </c>
    </row>
    <row r="36" spans="1:7">
      <c r="A36">
        <v>34</v>
      </c>
      <c r="B36">
        <v>25677194.0196303</v>
      </c>
      <c r="C36">
        <v>518400.763387496</v>
      </c>
      <c r="D36">
        <v>9685079.16909759</v>
      </c>
      <c r="E36">
        <v>8493173.4304428</v>
      </c>
      <c r="F36">
        <v>3869878.58829183</v>
      </c>
      <c r="G36">
        <v>3110662.06841057</v>
      </c>
    </row>
    <row r="37" spans="1:7">
      <c r="A37">
        <v>35</v>
      </c>
      <c r="B37">
        <v>25494194.1872897</v>
      </c>
      <c r="C37">
        <v>521749.943941052</v>
      </c>
      <c r="D37">
        <v>9590740.23632904</v>
      </c>
      <c r="E37">
        <v>8493173.4304428</v>
      </c>
      <c r="F37">
        <v>3801475.30861176</v>
      </c>
      <c r="G37">
        <v>3087055.26796509</v>
      </c>
    </row>
    <row r="38" spans="1:7">
      <c r="A38">
        <v>36</v>
      </c>
      <c r="B38">
        <v>25533842.0203566</v>
      </c>
      <c r="C38">
        <v>521140.634189763</v>
      </c>
      <c r="D38">
        <v>9598020.59045574</v>
      </c>
      <c r="E38">
        <v>8493173.4304428</v>
      </c>
      <c r="F38">
        <v>3825073.25319044</v>
      </c>
      <c r="G38">
        <v>3096434.11207781</v>
      </c>
    </row>
    <row r="39" spans="1:7">
      <c r="A39">
        <v>37</v>
      </c>
      <c r="B39">
        <v>25298084.3171245</v>
      </c>
      <c r="C39">
        <v>524347.579250635</v>
      </c>
      <c r="D39">
        <v>9516274.97584259</v>
      </c>
      <c r="E39">
        <v>8493173.4304428</v>
      </c>
      <c r="F39">
        <v>3710108.22944266</v>
      </c>
      <c r="G39">
        <v>3054180.1021458</v>
      </c>
    </row>
    <row r="40" spans="1:7">
      <c r="A40">
        <v>38</v>
      </c>
      <c r="B40">
        <v>25294810.3837715</v>
      </c>
      <c r="C40">
        <v>524399.947726965</v>
      </c>
      <c r="D40">
        <v>9520774.02391725</v>
      </c>
      <c r="E40">
        <v>8493173.4304428</v>
      </c>
      <c r="F40">
        <v>3705111.53605767</v>
      </c>
      <c r="G40">
        <v>3051351.44562679</v>
      </c>
    </row>
    <row r="41" spans="1:7">
      <c r="A41">
        <v>39</v>
      </c>
      <c r="B41">
        <v>25044165.1605351</v>
      </c>
      <c r="C41">
        <v>528931.548110361</v>
      </c>
      <c r="D41">
        <v>9410303.5588871</v>
      </c>
      <c r="E41">
        <v>8493173.4304428</v>
      </c>
      <c r="F41">
        <v>3598407.68170063</v>
      </c>
      <c r="G41">
        <v>3013348.94139423</v>
      </c>
    </row>
    <row r="42" spans="1:7">
      <c r="A42">
        <v>40</v>
      </c>
      <c r="B42">
        <v>24612207.8917486</v>
      </c>
      <c r="C42">
        <v>539175.947500052</v>
      </c>
      <c r="D42">
        <v>9224716.41854215</v>
      </c>
      <c r="E42">
        <v>8493173.4304428</v>
      </c>
      <c r="F42">
        <v>3408631.71370771</v>
      </c>
      <c r="G42">
        <v>2946510.38155589</v>
      </c>
    </row>
    <row r="43" spans="1:7">
      <c r="A43">
        <v>41</v>
      </c>
      <c r="B43">
        <v>24227243.678634</v>
      </c>
      <c r="C43">
        <v>549851.332493603</v>
      </c>
      <c r="D43">
        <v>9056044.04012323</v>
      </c>
      <c r="E43">
        <v>8493173.4304428</v>
      </c>
      <c r="F43">
        <v>3240479.02540328</v>
      </c>
      <c r="G43">
        <v>2887695.85017111</v>
      </c>
    </row>
    <row r="44" spans="1:7">
      <c r="A44">
        <v>42</v>
      </c>
      <c r="B44">
        <v>23946700.7400361</v>
      </c>
      <c r="C44">
        <v>557723.715767453</v>
      </c>
      <c r="D44">
        <v>8934729.5141926</v>
      </c>
      <c r="E44">
        <v>8493173.4304428</v>
      </c>
      <c r="F44">
        <v>3117076.38962037</v>
      </c>
      <c r="G44">
        <v>2843997.69001289</v>
      </c>
    </row>
    <row r="45" spans="1:7">
      <c r="A45">
        <v>43</v>
      </c>
      <c r="B45">
        <v>23668511.788736</v>
      </c>
      <c r="C45">
        <v>566482.094972015</v>
      </c>
      <c r="D45">
        <v>8812929.77151801</v>
      </c>
      <c r="E45">
        <v>8493173.4304428</v>
      </c>
      <c r="F45">
        <v>2994670.89156776</v>
      </c>
      <c r="G45">
        <v>2801255.60023537</v>
      </c>
    </row>
    <row r="46" spans="1:7">
      <c r="A46">
        <v>44</v>
      </c>
      <c r="B46">
        <v>23443803.6953395</v>
      </c>
      <c r="C46">
        <v>575116.727448187</v>
      </c>
      <c r="D46">
        <v>8712558.25197242</v>
      </c>
      <c r="E46">
        <v>8493173.4304428</v>
      </c>
      <c r="F46">
        <v>2896848.51800039</v>
      </c>
      <c r="G46">
        <v>2766106.76747575</v>
      </c>
    </row>
    <row r="47" spans="1:7">
      <c r="A47">
        <v>45</v>
      </c>
      <c r="B47">
        <v>23290902.2287863</v>
      </c>
      <c r="C47">
        <v>580916.215481556</v>
      </c>
      <c r="D47">
        <v>8653806.44865357</v>
      </c>
      <c r="E47">
        <v>8493173.4304428</v>
      </c>
      <c r="F47">
        <v>2823154.50769819</v>
      </c>
      <c r="G47">
        <v>2739851.62651018</v>
      </c>
    </row>
    <row r="48" spans="1:7">
      <c r="A48">
        <v>46</v>
      </c>
      <c r="B48">
        <v>23225179.4147733</v>
      </c>
      <c r="C48">
        <v>583854.332655797</v>
      </c>
      <c r="D48">
        <v>8613634.90008049</v>
      </c>
      <c r="E48">
        <v>8493173.4304428</v>
      </c>
      <c r="F48">
        <v>2801102.45598161</v>
      </c>
      <c r="G48">
        <v>2733414.29561258</v>
      </c>
    </row>
    <row r="49" spans="1:7">
      <c r="A49">
        <v>47</v>
      </c>
      <c r="B49">
        <v>23225896.2841946</v>
      </c>
      <c r="C49">
        <v>583851.776046092</v>
      </c>
      <c r="D49">
        <v>8617316.16603526</v>
      </c>
      <c r="E49">
        <v>8493173.4304428</v>
      </c>
      <c r="F49">
        <v>2799428.78494195</v>
      </c>
      <c r="G49">
        <v>2732126.12672852</v>
      </c>
    </row>
    <row r="50" spans="1:7">
      <c r="A50">
        <v>48</v>
      </c>
      <c r="B50">
        <v>23078302.2234763</v>
      </c>
      <c r="C50">
        <v>591085.567774107</v>
      </c>
      <c r="D50">
        <v>8542070.9949579</v>
      </c>
      <c r="E50">
        <v>8493173.4304428</v>
      </c>
      <c r="F50">
        <v>2739597.90928548</v>
      </c>
      <c r="G50">
        <v>2712374.32101599</v>
      </c>
    </row>
    <row r="51" spans="1:7">
      <c r="A51">
        <v>49</v>
      </c>
      <c r="B51">
        <v>22904312.0183985</v>
      </c>
      <c r="C51">
        <v>598975.483754639</v>
      </c>
      <c r="D51">
        <v>8468085.40812188</v>
      </c>
      <c r="E51">
        <v>8493173.4304428</v>
      </c>
      <c r="F51">
        <v>2659715.39223196</v>
      </c>
      <c r="G51">
        <v>2684362.30384727</v>
      </c>
    </row>
    <row r="52" spans="1:7">
      <c r="A52">
        <v>50</v>
      </c>
      <c r="B52">
        <v>22679352.0407498</v>
      </c>
      <c r="C52">
        <v>609067.383424593</v>
      </c>
      <c r="D52">
        <v>8367816.90829865</v>
      </c>
      <c r="E52">
        <v>8493173.4304428</v>
      </c>
      <c r="F52">
        <v>2559926.5240894</v>
      </c>
      <c r="G52">
        <v>2649367.79449435</v>
      </c>
    </row>
    <row r="53" spans="1:7">
      <c r="A53">
        <v>51</v>
      </c>
      <c r="B53">
        <v>22477790.429869</v>
      </c>
      <c r="C53">
        <v>618947.461347169</v>
      </c>
      <c r="D53">
        <v>8278865.90201674</v>
      </c>
      <c r="E53">
        <v>8493173.4304428</v>
      </c>
      <c r="F53">
        <v>2469509.79871592</v>
      </c>
      <c r="G53">
        <v>2617293.83734633</v>
      </c>
    </row>
    <row r="54" spans="1:7">
      <c r="A54">
        <v>52</v>
      </c>
      <c r="B54">
        <v>22310643.7799311</v>
      </c>
      <c r="C54">
        <v>628892.641406119</v>
      </c>
      <c r="D54">
        <v>8202706.19151101</v>
      </c>
      <c r="E54">
        <v>8493173.4304428</v>
      </c>
      <c r="F54">
        <v>2394702.31193602</v>
      </c>
      <c r="G54">
        <v>2591169.20463513</v>
      </c>
    </row>
    <row r="55" spans="1:7">
      <c r="A55">
        <v>53</v>
      </c>
      <c r="B55">
        <v>22137163.1251828</v>
      </c>
      <c r="C55">
        <v>639758.11079154</v>
      </c>
      <c r="D55">
        <v>8123845.71851114</v>
      </c>
      <c r="E55">
        <v>8493173.4304428</v>
      </c>
      <c r="F55">
        <v>2316793.58129112</v>
      </c>
      <c r="G55">
        <v>2563592.28414619</v>
      </c>
    </row>
    <row r="56" spans="1:7">
      <c r="A56">
        <v>54</v>
      </c>
      <c r="B56">
        <v>21982271.7290562</v>
      </c>
      <c r="C56">
        <v>649202.69831001</v>
      </c>
      <c r="D56">
        <v>8054124.563964</v>
      </c>
      <c r="E56">
        <v>8493173.4304428</v>
      </c>
      <c r="F56">
        <v>2246520.47333062</v>
      </c>
      <c r="G56">
        <v>2539250.56300873</v>
      </c>
    </row>
    <row r="57" spans="1:7">
      <c r="A57">
        <v>55</v>
      </c>
      <c r="B57">
        <v>21866268.5223298</v>
      </c>
      <c r="C57">
        <v>657016.139860948</v>
      </c>
      <c r="D57">
        <v>7997085.82017474</v>
      </c>
      <c r="E57">
        <v>8493173.4304428</v>
      </c>
      <c r="F57">
        <v>2196989.26865697</v>
      </c>
      <c r="G57">
        <v>2522003.86319431</v>
      </c>
    </row>
    <row r="58" spans="1:7">
      <c r="A58">
        <v>56</v>
      </c>
      <c r="B58">
        <v>21818848.9839963</v>
      </c>
      <c r="C58">
        <v>660286.41087603</v>
      </c>
      <c r="D58">
        <v>7980934.91345365</v>
      </c>
      <c r="E58">
        <v>8493173.4304428</v>
      </c>
      <c r="F58">
        <v>2171931.50677408</v>
      </c>
      <c r="G58">
        <v>2512522.72244977</v>
      </c>
    </row>
    <row r="59" spans="1:7">
      <c r="A59">
        <v>57</v>
      </c>
      <c r="B59">
        <v>21825404.3259598</v>
      </c>
      <c r="C59">
        <v>660281.941375603</v>
      </c>
      <c r="D59">
        <v>7980852.48633679</v>
      </c>
      <c r="E59">
        <v>8493173.4304428</v>
      </c>
      <c r="F59">
        <v>2176459.50947941</v>
      </c>
      <c r="G59">
        <v>2514636.95832514</v>
      </c>
    </row>
    <row r="60" spans="1:7">
      <c r="A60">
        <v>58</v>
      </c>
      <c r="B60">
        <v>21714430.7538386</v>
      </c>
      <c r="C60">
        <v>666715.220020668</v>
      </c>
      <c r="D60">
        <v>7936510.61088301</v>
      </c>
      <c r="E60">
        <v>8493173.4304428</v>
      </c>
      <c r="F60">
        <v>2122986.37559626</v>
      </c>
      <c r="G60">
        <v>2495045.11689585</v>
      </c>
    </row>
    <row r="61" spans="1:7">
      <c r="A61">
        <v>59</v>
      </c>
      <c r="B61">
        <v>21600703.2850186</v>
      </c>
      <c r="C61">
        <v>674994.620708056</v>
      </c>
      <c r="D61">
        <v>7882858.54531569</v>
      </c>
      <c r="E61">
        <v>8493173.4304428</v>
      </c>
      <c r="F61">
        <v>2072464.95550774</v>
      </c>
      <c r="G61">
        <v>2477211.73304427</v>
      </c>
    </row>
    <row r="62" spans="1:7">
      <c r="A62">
        <v>60</v>
      </c>
      <c r="B62">
        <v>21468913.4459744</v>
      </c>
      <c r="C62">
        <v>686062.269566943</v>
      </c>
      <c r="D62">
        <v>7821827.76602029</v>
      </c>
      <c r="E62">
        <v>8493173.4304428</v>
      </c>
      <c r="F62">
        <v>2011976.38604899</v>
      </c>
      <c r="G62">
        <v>2455873.59389536</v>
      </c>
    </row>
    <row r="63" spans="1:7">
      <c r="A63">
        <v>61</v>
      </c>
      <c r="B63">
        <v>21351749.7384657</v>
      </c>
      <c r="C63">
        <v>696731.1933207</v>
      </c>
      <c r="D63">
        <v>7766063.75100521</v>
      </c>
      <c r="E63">
        <v>8493173.4304428</v>
      </c>
      <c r="F63">
        <v>1958508.10069451</v>
      </c>
      <c r="G63">
        <v>2437273.2630025</v>
      </c>
    </row>
    <row r="64" spans="1:7">
      <c r="A64">
        <v>62</v>
      </c>
      <c r="B64">
        <v>21252957.6849564</v>
      </c>
      <c r="C64">
        <v>705115.814121484</v>
      </c>
      <c r="D64">
        <v>7720205.29371854</v>
      </c>
      <c r="E64">
        <v>8493173.4304428</v>
      </c>
      <c r="F64">
        <v>1913219.62826865</v>
      </c>
      <c r="G64">
        <v>2421243.51840494</v>
      </c>
    </row>
    <row r="65" spans="1:7">
      <c r="A65">
        <v>63</v>
      </c>
      <c r="B65">
        <v>21143751.7797169</v>
      </c>
      <c r="C65">
        <v>714982.032210495</v>
      </c>
      <c r="D65">
        <v>7668836.70985703</v>
      </c>
      <c r="E65">
        <v>8493173.4304428</v>
      </c>
      <c r="F65">
        <v>1863039.29089475</v>
      </c>
      <c r="G65">
        <v>2403720.31631178</v>
      </c>
    </row>
    <row r="66" spans="1:7">
      <c r="A66">
        <v>64</v>
      </c>
      <c r="B66">
        <v>21038962.2474177</v>
      </c>
      <c r="C66">
        <v>725946.578983605</v>
      </c>
      <c r="D66">
        <v>7618392.17230105</v>
      </c>
      <c r="E66">
        <v>8493173.4304428</v>
      </c>
      <c r="F66">
        <v>1814881.86909859</v>
      </c>
      <c r="G66">
        <v>2386568.19659167</v>
      </c>
    </row>
    <row r="67" spans="1:7">
      <c r="A67">
        <v>65</v>
      </c>
      <c r="B67">
        <v>20953644.548006</v>
      </c>
      <c r="C67">
        <v>735046.701984411</v>
      </c>
      <c r="D67">
        <v>7580118.59942875</v>
      </c>
      <c r="E67">
        <v>8493173.4304428</v>
      </c>
      <c r="F67">
        <v>1773452.42769097</v>
      </c>
      <c r="G67">
        <v>2371853.38845906</v>
      </c>
    </row>
    <row r="68" spans="1:7">
      <c r="A68">
        <v>66</v>
      </c>
      <c r="B68">
        <v>20915404.7167731</v>
      </c>
      <c r="C68">
        <v>739272.97172883</v>
      </c>
      <c r="D68">
        <v>7558307.91596409</v>
      </c>
      <c r="E68">
        <v>8493173.4304428</v>
      </c>
      <c r="F68">
        <v>1757857.54930297</v>
      </c>
      <c r="G68">
        <v>2366792.84933443</v>
      </c>
    </row>
    <row r="69" spans="1:7">
      <c r="A69">
        <v>67</v>
      </c>
      <c r="B69">
        <v>20917030.1282966</v>
      </c>
      <c r="C69">
        <v>738873.224731828</v>
      </c>
      <c r="D69">
        <v>7560659.52083287</v>
      </c>
      <c r="E69">
        <v>8493173.4304428</v>
      </c>
      <c r="F69">
        <v>1757837.94681666</v>
      </c>
      <c r="G69">
        <v>2366486.00547248</v>
      </c>
    </row>
    <row r="70" spans="1:7">
      <c r="A70">
        <v>68</v>
      </c>
      <c r="B70">
        <v>20840453.1283366</v>
      </c>
      <c r="C70">
        <v>748981.733761958</v>
      </c>
      <c r="D70">
        <v>7519364.98848887</v>
      </c>
      <c r="E70">
        <v>8493173.4304428</v>
      </c>
      <c r="F70">
        <v>1723877.50298666</v>
      </c>
      <c r="G70">
        <v>2355055.47265634</v>
      </c>
    </row>
    <row r="71" spans="1:7">
      <c r="A71">
        <v>69</v>
      </c>
      <c r="B71">
        <v>20762883.8553134</v>
      </c>
      <c r="C71">
        <v>758614.102114898</v>
      </c>
      <c r="D71">
        <v>7482535.7789411</v>
      </c>
      <c r="E71">
        <v>8493173.4304428</v>
      </c>
      <c r="F71">
        <v>1686611.28935027</v>
      </c>
      <c r="G71">
        <v>2341949.25446432</v>
      </c>
    </row>
    <row r="72" spans="1:7">
      <c r="A72">
        <v>70</v>
      </c>
      <c r="B72">
        <v>20677566.1497891</v>
      </c>
      <c r="C72">
        <v>768965.182345907</v>
      </c>
      <c r="D72">
        <v>7440786.25466748</v>
      </c>
      <c r="E72">
        <v>8493173.4304428</v>
      </c>
      <c r="F72">
        <v>1646702.59235833</v>
      </c>
      <c r="G72">
        <v>2327938.68997456</v>
      </c>
    </row>
    <row r="73" spans="1:7">
      <c r="A73">
        <v>71</v>
      </c>
      <c r="B73">
        <v>20602494.0231517</v>
      </c>
      <c r="C73">
        <v>778325.795394038</v>
      </c>
      <c r="D73">
        <v>7404571.68978294</v>
      </c>
      <c r="E73">
        <v>8493173.4304428</v>
      </c>
      <c r="F73">
        <v>1611143.01442235</v>
      </c>
      <c r="G73">
        <v>2315280.09310958</v>
      </c>
    </row>
    <row r="74" spans="1:7">
      <c r="A74">
        <v>72</v>
      </c>
      <c r="B74">
        <v>20540066.6352284</v>
      </c>
      <c r="C74">
        <v>787661.597192004</v>
      </c>
      <c r="D74">
        <v>7373071.11720231</v>
      </c>
      <c r="E74">
        <v>8493173.4304428</v>
      </c>
      <c r="F74">
        <v>1581315.87917583</v>
      </c>
      <c r="G74">
        <v>2304844.61121545</v>
      </c>
    </row>
    <row r="75" spans="1:7">
      <c r="A75">
        <v>73</v>
      </c>
      <c r="B75">
        <v>20469061.7478236</v>
      </c>
      <c r="C75">
        <v>798787.295860728</v>
      </c>
      <c r="D75">
        <v>7337136.95305304</v>
      </c>
      <c r="E75">
        <v>8493173.4304428</v>
      </c>
      <c r="F75">
        <v>1547228.2497271</v>
      </c>
      <c r="G75">
        <v>2292735.81873996</v>
      </c>
    </row>
    <row r="76" spans="1:7">
      <c r="A76">
        <v>74</v>
      </c>
      <c r="B76">
        <v>20397696.5880165</v>
      </c>
      <c r="C76">
        <v>809636.548573352</v>
      </c>
      <c r="D76">
        <v>7301433.06305218</v>
      </c>
      <c r="E76">
        <v>8493173.4304428</v>
      </c>
      <c r="F76">
        <v>1512729.15697824</v>
      </c>
      <c r="G76">
        <v>2280724.38896996</v>
      </c>
    </row>
    <row r="77" spans="1:7">
      <c r="A77">
        <v>75</v>
      </c>
      <c r="B77">
        <v>20336020.4009165</v>
      </c>
      <c r="C77">
        <v>819744.024566284</v>
      </c>
      <c r="D77">
        <v>7268414.9567304</v>
      </c>
      <c r="E77">
        <v>8493173.4304428</v>
      </c>
      <c r="F77">
        <v>1483984.16346061</v>
      </c>
      <c r="G77">
        <v>2270703.82571643</v>
      </c>
    </row>
    <row r="78" spans="1:7">
      <c r="A78">
        <v>76</v>
      </c>
      <c r="B78">
        <v>20305087.5770632</v>
      </c>
      <c r="C78">
        <v>825235.127387061</v>
      </c>
      <c r="D78">
        <v>7252877.17288561</v>
      </c>
      <c r="E78">
        <v>8493173.4304428</v>
      </c>
      <c r="F78">
        <v>1468636.72640715</v>
      </c>
      <c r="G78">
        <v>2265165.11994054</v>
      </c>
    </row>
    <row r="79" spans="1:7">
      <c r="A79">
        <v>77</v>
      </c>
      <c r="B79">
        <v>20276160.0714563</v>
      </c>
      <c r="C79">
        <v>830236.790048742</v>
      </c>
      <c r="D79">
        <v>7240166.19349194</v>
      </c>
      <c r="E79">
        <v>8493173.4304428</v>
      </c>
      <c r="F79">
        <v>1453142.70399281</v>
      </c>
      <c r="G79">
        <v>2259440.95348001</v>
      </c>
    </row>
    <row r="80" spans="1:7">
      <c r="A80">
        <v>78</v>
      </c>
      <c r="B80">
        <v>20244902.7849964</v>
      </c>
      <c r="C80">
        <v>835749.645823886</v>
      </c>
      <c r="D80">
        <v>7223069.77522342</v>
      </c>
      <c r="E80">
        <v>8493173.4304428</v>
      </c>
      <c r="F80">
        <v>1438398.42929742</v>
      </c>
      <c r="G80">
        <v>2254511.5042089</v>
      </c>
    </row>
    <row r="81" spans="1:7">
      <c r="A81">
        <v>79</v>
      </c>
      <c r="B81">
        <v>20196499.7058218</v>
      </c>
      <c r="C81">
        <v>843169.526440173</v>
      </c>
      <c r="D81">
        <v>7200658.62132928</v>
      </c>
      <c r="E81">
        <v>8493173.4304428</v>
      </c>
      <c r="F81">
        <v>1413911.69598161</v>
      </c>
      <c r="G81">
        <v>2245586.43162792</v>
      </c>
    </row>
    <row r="82" spans="1:7">
      <c r="A82">
        <v>80</v>
      </c>
      <c r="B82">
        <v>20144702.0173461</v>
      </c>
      <c r="C82">
        <v>852589.030020704</v>
      </c>
      <c r="D82">
        <v>7173052.01268763</v>
      </c>
      <c r="E82">
        <v>8493173.4304428</v>
      </c>
      <c r="F82">
        <v>1389045.3897219</v>
      </c>
      <c r="G82">
        <v>2236842.15447309</v>
      </c>
    </row>
    <row r="83" spans="1:7">
      <c r="A83">
        <v>81</v>
      </c>
      <c r="B83">
        <v>20086025.3897632</v>
      </c>
      <c r="C83">
        <v>864814.859850568</v>
      </c>
      <c r="D83">
        <v>7141535.37387503</v>
      </c>
      <c r="E83">
        <v>8493173.4304428</v>
      </c>
      <c r="F83">
        <v>1359866.21237731</v>
      </c>
      <c r="G83">
        <v>2226635.51321747</v>
      </c>
    </row>
    <row r="84" spans="1:7">
      <c r="A84">
        <v>82</v>
      </c>
      <c r="B84">
        <v>20045670.7309637</v>
      </c>
      <c r="C84">
        <v>872614.116517685</v>
      </c>
      <c r="D84">
        <v>7120336.94848464</v>
      </c>
      <c r="E84">
        <v>8493173.4304428</v>
      </c>
      <c r="F84">
        <v>1339947.75468151</v>
      </c>
      <c r="G84">
        <v>2219598.4808371</v>
      </c>
    </row>
    <row r="85" spans="1:7">
      <c r="A85">
        <v>83</v>
      </c>
      <c r="B85">
        <v>19998122.2749837</v>
      </c>
      <c r="C85">
        <v>882037.796535228</v>
      </c>
      <c r="D85">
        <v>7095073.321426</v>
      </c>
      <c r="E85">
        <v>8493173.4304428</v>
      </c>
      <c r="F85">
        <v>1316414.93624436</v>
      </c>
      <c r="G85">
        <v>2211422.79033528</v>
      </c>
    </row>
    <row r="86" spans="1:7">
      <c r="A86">
        <v>84</v>
      </c>
      <c r="B86">
        <v>19947690.5111941</v>
      </c>
      <c r="C86">
        <v>893437.589057255</v>
      </c>
      <c r="D86">
        <v>7067318.77739811</v>
      </c>
      <c r="E86">
        <v>8493173.4304428</v>
      </c>
      <c r="F86">
        <v>1291262.02728592</v>
      </c>
      <c r="G86">
        <v>2202498.68700999</v>
      </c>
    </row>
    <row r="87" spans="1:7">
      <c r="A87">
        <v>85</v>
      </c>
      <c r="B87">
        <v>19900686.0463653</v>
      </c>
      <c r="C87">
        <v>904267.140669634</v>
      </c>
      <c r="D87">
        <v>7042582.74023852</v>
      </c>
      <c r="E87">
        <v>8493173.4304428</v>
      </c>
      <c r="F87">
        <v>1266828.52579959</v>
      </c>
      <c r="G87">
        <v>2193834.20921475</v>
      </c>
    </row>
    <row r="88" spans="1:7">
      <c r="A88">
        <v>86</v>
      </c>
      <c r="B88">
        <v>19869589.5842607</v>
      </c>
      <c r="C88">
        <v>910698.290059392</v>
      </c>
      <c r="D88">
        <v>7026346.01168853</v>
      </c>
      <c r="E88">
        <v>8493173.4304428</v>
      </c>
      <c r="F88">
        <v>1251165.62122025</v>
      </c>
      <c r="G88">
        <v>2188206.23084971</v>
      </c>
    </row>
    <row r="89" spans="1:7">
      <c r="A89">
        <v>87</v>
      </c>
      <c r="B89">
        <v>19842339.5003102</v>
      </c>
      <c r="C89">
        <v>917219.406674819</v>
      </c>
      <c r="D89">
        <v>7011003.39013375</v>
      </c>
      <c r="E89">
        <v>8493173.4304428</v>
      </c>
      <c r="F89">
        <v>1237466.44861247</v>
      </c>
      <c r="G89">
        <v>2183476.82444632</v>
      </c>
    </row>
    <row r="90" spans="1:7">
      <c r="A90">
        <v>88</v>
      </c>
      <c r="B90">
        <v>19816904.49052</v>
      </c>
      <c r="C90">
        <v>923538.522620718</v>
      </c>
      <c r="D90">
        <v>6995516.0717667</v>
      </c>
      <c r="E90">
        <v>8493173.4304428</v>
      </c>
      <c r="F90">
        <v>1225306.57471264</v>
      </c>
      <c r="G90">
        <v>2179369.8909772</v>
      </c>
    </row>
    <row r="91" spans="1:7">
      <c r="A91">
        <v>89</v>
      </c>
      <c r="B91">
        <v>19790515.4821551</v>
      </c>
      <c r="C91">
        <v>930326.946971629</v>
      </c>
      <c r="D91">
        <v>6981245.91743657</v>
      </c>
      <c r="E91">
        <v>8493173.4304428</v>
      </c>
      <c r="F91">
        <v>1211447.14589838</v>
      </c>
      <c r="G91">
        <v>2174322.04140574</v>
      </c>
    </row>
    <row r="92" spans="1:7">
      <c r="A92">
        <v>90</v>
      </c>
      <c r="B92">
        <v>19754354.9129743</v>
      </c>
      <c r="C92">
        <v>941065.057177935</v>
      </c>
      <c r="D92">
        <v>6959045.53254208</v>
      </c>
      <c r="E92">
        <v>8493173.4304428</v>
      </c>
      <c r="F92">
        <v>1193053.59512071</v>
      </c>
      <c r="G92">
        <v>2168017.29769074</v>
      </c>
    </row>
    <row r="93" spans="1:7">
      <c r="A93">
        <v>91</v>
      </c>
      <c r="B93">
        <v>19718459.4641065</v>
      </c>
      <c r="C93">
        <v>951155.944043733</v>
      </c>
      <c r="D93">
        <v>6938967.93881288</v>
      </c>
      <c r="E93">
        <v>8493173.4304428</v>
      </c>
      <c r="F93">
        <v>1173901.62139741</v>
      </c>
      <c r="G93">
        <v>2161260.5294097</v>
      </c>
    </row>
    <row r="94" spans="1:7">
      <c r="A94">
        <v>92</v>
      </c>
      <c r="B94">
        <v>19680904.6413333</v>
      </c>
      <c r="C94">
        <v>961716.856097785</v>
      </c>
      <c r="D94">
        <v>6917531.33546552</v>
      </c>
      <c r="E94">
        <v>8493173.4304428</v>
      </c>
      <c r="F94">
        <v>1154191.84301068</v>
      </c>
      <c r="G94">
        <v>2154291.17631647</v>
      </c>
    </row>
    <row r="95" spans="1:7">
      <c r="A95">
        <v>93</v>
      </c>
      <c r="B95">
        <v>19650304.2189098</v>
      </c>
      <c r="C95">
        <v>971739.10411028</v>
      </c>
      <c r="D95">
        <v>6899349.15498054</v>
      </c>
      <c r="E95">
        <v>8493173.4304428</v>
      </c>
      <c r="F95">
        <v>1137671.82260519</v>
      </c>
      <c r="G95">
        <v>2148370.70677096</v>
      </c>
    </row>
    <row r="96" spans="1:7">
      <c r="A96">
        <v>94</v>
      </c>
      <c r="B96">
        <v>19615649.2421426</v>
      </c>
      <c r="C96">
        <v>982397.667970184</v>
      </c>
      <c r="D96">
        <v>6879278.95832225</v>
      </c>
      <c r="E96">
        <v>8493173.4304428</v>
      </c>
      <c r="F96">
        <v>1118971.66377504</v>
      </c>
      <c r="G96">
        <v>2141827.52163229</v>
      </c>
    </row>
    <row r="97" spans="1:7">
      <c r="A97">
        <v>95</v>
      </c>
      <c r="B97">
        <v>19581458.4959219</v>
      </c>
      <c r="C97">
        <v>993635.851957348</v>
      </c>
      <c r="D97">
        <v>6858150.6411565</v>
      </c>
      <c r="E97">
        <v>8493173.4304428</v>
      </c>
      <c r="F97">
        <v>1100967.91482646</v>
      </c>
      <c r="G97">
        <v>2135530.65753875</v>
      </c>
    </row>
    <row r="98" spans="1:7">
      <c r="A98">
        <v>96</v>
      </c>
      <c r="B98">
        <v>19555680.0296283</v>
      </c>
      <c r="C98">
        <v>1003689.96111805</v>
      </c>
      <c r="D98">
        <v>6841532.1008576</v>
      </c>
      <c r="E98">
        <v>8493173.4304428</v>
      </c>
      <c r="F98">
        <v>1086690.470155</v>
      </c>
      <c r="G98">
        <v>2130594.06705483</v>
      </c>
    </row>
    <row r="99" spans="1:7">
      <c r="A99">
        <v>97</v>
      </c>
      <c r="B99">
        <v>19532135.3264254</v>
      </c>
      <c r="C99">
        <v>1012204.22540974</v>
      </c>
      <c r="D99">
        <v>6827114.58290857</v>
      </c>
      <c r="E99">
        <v>8493173.4304428</v>
      </c>
      <c r="F99">
        <v>1073677.08840882</v>
      </c>
      <c r="G99">
        <v>2125965.99925542</v>
      </c>
    </row>
    <row r="100" spans="1:7">
      <c r="A100">
        <v>98</v>
      </c>
      <c r="B100">
        <v>19510517.6070476</v>
      </c>
      <c r="C100">
        <v>1020246.51717268</v>
      </c>
      <c r="D100">
        <v>6814536.46440798</v>
      </c>
      <c r="E100">
        <v>8493173.4304428</v>
      </c>
      <c r="F100">
        <v>1061128.83909086</v>
      </c>
      <c r="G100">
        <v>2121432.35593323</v>
      </c>
    </row>
    <row r="101" spans="1:7">
      <c r="A101">
        <v>99</v>
      </c>
      <c r="B101">
        <v>19488835.0041238</v>
      </c>
      <c r="C101">
        <v>1028477.89457299</v>
      </c>
      <c r="D101">
        <v>6800494.1588435</v>
      </c>
      <c r="E101">
        <v>8493173.4304428</v>
      </c>
      <c r="F101">
        <v>1049293.08049107</v>
      </c>
      <c r="G101">
        <v>2117396.43977347</v>
      </c>
    </row>
    <row r="102" spans="1:7">
      <c r="A102">
        <v>100</v>
      </c>
      <c r="B102">
        <v>19461769.225346</v>
      </c>
      <c r="C102">
        <v>1038039.59055523</v>
      </c>
      <c r="D102">
        <v>6784568.26016375</v>
      </c>
      <c r="E102">
        <v>8493173.4304428</v>
      </c>
      <c r="F102">
        <v>1034062.31255917</v>
      </c>
      <c r="G102">
        <v>2111925.63162503</v>
      </c>
    </row>
    <row r="103" spans="1:7">
      <c r="A103">
        <v>101</v>
      </c>
      <c r="B103">
        <v>19436529.203399</v>
      </c>
      <c r="C103">
        <v>1048254.79757083</v>
      </c>
      <c r="D103">
        <v>6767940.78052718</v>
      </c>
      <c r="E103">
        <v>8493173.4304428</v>
      </c>
      <c r="F103">
        <v>1020118.05290423</v>
      </c>
      <c r="G103">
        <v>2107042.14195392</v>
      </c>
    </row>
    <row r="104" spans="1:7">
      <c r="A104">
        <v>102</v>
      </c>
      <c r="B104">
        <v>19411384.7494349</v>
      </c>
      <c r="C104">
        <v>1059319.85493756</v>
      </c>
      <c r="D104">
        <v>6751193.45570292</v>
      </c>
      <c r="E104">
        <v>8493173.4304428</v>
      </c>
      <c r="F104">
        <v>1005692.65906128</v>
      </c>
      <c r="G104">
        <v>2102005.3492903</v>
      </c>
    </row>
    <row r="105" spans="1:7">
      <c r="A105">
        <v>103</v>
      </c>
      <c r="B105">
        <v>19391812.4261984</v>
      </c>
      <c r="C105">
        <v>1067020.52077898</v>
      </c>
      <c r="D105">
        <v>6738582.79261144</v>
      </c>
      <c r="E105">
        <v>8493173.4304428</v>
      </c>
      <c r="F105">
        <v>994774.211880086</v>
      </c>
      <c r="G105">
        <v>2098261.47048506</v>
      </c>
    </row>
    <row r="106" spans="1:7">
      <c r="A106">
        <v>104</v>
      </c>
      <c r="B106">
        <v>19368655.5145964</v>
      </c>
      <c r="C106">
        <v>1077869.87948069</v>
      </c>
      <c r="D106">
        <v>6722585.32471576</v>
      </c>
      <c r="E106">
        <v>8493173.4304428</v>
      </c>
      <c r="F106">
        <v>981466.361501704</v>
      </c>
      <c r="G106">
        <v>2093560.51845547</v>
      </c>
    </row>
    <row r="107" spans="1:7">
      <c r="A107">
        <v>105</v>
      </c>
      <c r="B107">
        <v>19344460.5973617</v>
      </c>
      <c r="C107">
        <v>1089329.91282717</v>
      </c>
      <c r="D107">
        <v>6706589.34149243</v>
      </c>
      <c r="E107">
        <v>8493173.4304428</v>
      </c>
      <c r="F107">
        <v>966941.572017474</v>
      </c>
      <c r="G107">
        <v>2088426.34058182</v>
      </c>
    </row>
    <row r="108" spans="1:7">
      <c r="A108">
        <v>106</v>
      </c>
      <c r="B108">
        <v>19324421.4492416</v>
      </c>
      <c r="C108">
        <v>1097731.38440979</v>
      </c>
      <c r="D108">
        <v>6693796.42269201</v>
      </c>
      <c r="E108">
        <v>8493173.4304428</v>
      </c>
      <c r="F108">
        <v>955416.767485674</v>
      </c>
      <c r="G108">
        <v>2084303.44421128</v>
      </c>
    </row>
    <row r="109" spans="1:7">
      <c r="A109">
        <v>107</v>
      </c>
      <c r="B109">
        <v>19306021.1321834</v>
      </c>
      <c r="C109">
        <v>1106696.95309164</v>
      </c>
      <c r="D109">
        <v>6681108.03820068</v>
      </c>
      <c r="E109">
        <v>8493173.4304428</v>
      </c>
      <c r="F109">
        <v>944537.368078569</v>
      </c>
      <c r="G109">
        <v>2080505.34236974</v>
      </c>
    </row>
    <row r="110" spans="1:7">
      <c r="A110">
        <v>108</v>
      </c>
      <c r="B110">
        <v>19289064.1481202</v>
      </c>
      <c r="C110">
        <v>1115183.64192135</v>
      </c>
      <c r="D110">
        <v>6668762.45009037</v>
      </c>
      <c r="E110">
        <v>8493173.4304428</v>
      </c>
      <c r="F110">
        <v>934789.771499145</v>
      </c>
      <c r="G110">
        <v>2077154.85416652</v>
      </c>
    </row>
    <row r="111" spans="1:7">
      <c r="A111">
        <v>109</v>
      </c>
      <c r="B111">
        <v>19272419.8744233</v>
      </c>
      <c r="C111">
        <v>1123821.17673528</v>
      </c>
      <c r="D111">
        <v>6657358.70735651</v>
      </c>
      <c r="E111">
        <v>8493173.4304428</v>
      </c>
      <c r="F111">
        <v>924593.724122319</v>
      </c>
      <c r="G111">
        <v>2073472.83576641</v>
      </c>
    </row>
    <row r="112" spans="1:7">
      <c r="A112">
        <v>110</v>
      </c>
      <c r="B112">
        <v>19252843.8788576</v>
      </c>
      <c r="C112">
        <v>1135372.7279046</v>
      </c>
      <c r="D112">
        <v>6642418.97766886</v>
      </c>
      <c r="E112">
        <v>8493173.4304428</v>
      </c>
      <c r="F112">
        <v>912566.439201465</v>
      </c>
      <c r="G112">
        <v>2069312.30363983</v>
      </c>
    </row>
    <row r="113" spans="1:7">
      <c r="A113">
        <v>111</v>
      </c>
      <c r="B113">
        <v>19234920.9495096</v>
      </c>
      <c r="C113">
        <v>1145387.24231606</v>
      </c>
      <c r="D113">
        <v>6629775.86562183</v>
      </c>
      <c r="E113">
        <v>8493173.4304428</v>
      </c>
      <c r="F113">
        <v>901267.867299451</v>
      </c>
      <c r="G113">
        <v>2065316.54382942</v>
      </c>
    </row>
    <row r="114" spans="1:7">
      <c r="A114">
        <v>112</v>
      </c>
      <c r="B114">
        <v>19217436.9541526</v>
      </c>
      <c r="C114">
        <v>1154990.53120587</v>
      </c>
      <c r="D114">
        <v>6617329.90618276</v>
      </c>
      <c r="E114">
        <v>8493173.4304428</v>
      </c>
      <c r="F114">
        <v>890462.492591834</v>
      </c>
      <c r="G114">
        <v>2061480.59372931</v>
      </c>
    </row>
    <row r="115" spans="1:7">
      <c r="A115">
        <v>113</v>
      </c>
      <c r="B115">
        <v>19204371.7653797</v>
      </c>
      <c r="C115">
        <v>1163664.48575389</v>
      </c>
      <c r="D115">
        <v>6607288.61543246</v>
      </c>
      <c r="E115">
        <v>8493173.4304428</v>
      </c>
      <c r="F115">
        <v>881873.566760731</v>
      </c>
      <c r="G115">
        <v>2058371.66698981</v>
      </c>
    </row>
    <row r="116" spans="1:7">
      <c r="A116">
        <v>114</v>
      </c>
      <c r="B116">
        <v>19188496.7365061</v>
      </c>
      <c r="C116">
        <v>1172944.72164825</v>
      </c>
      <c r="D116">
        <v>6595891.52564465</v>
      </c>
      <c r="E116">
        <v>8493173.4304428</v>
      </c>
      <c r="F116">
        <v>871689.153350032</v>
      </c>
      <c r="G116">
        <v>2054797.90542036</v>
      </c>
    </row>
    <row r="117" spans="1:7">
      <c r="A117">
        <v>115</v>
      </c>
      <c r="B117">
        <v>19171210.6762901</v>
      </c>
      <c r="C117">
        <v>1183760.14383068</v>
      </c>
      <c r="D117">
        <v>6582433.80174287</v>
      </c>
      <c r="E117">
        <v>8493173.4304428</v>
      </c>
      <c r="F117">
        <v>860844.523403084</v>
      </c>
      <c r="G117">
        <v>2050998.77687062</v>
      </c>
    </row>
    <row r="118" spans="1:7">
      <c r="A118">
        <v>116</v>
      </c>
      <c r="B118">
        <v>19156680.7910093</v>
      </c>
      <c r="C118">
        <v>1194765.12497831</v>
      </c>
      <c r="D118">
        <v>6570179.54264963</v>
      </c>
      <c r="E118">
        <v>8493173.4304428</v>
      </c>
      <c r="F118">
        <v>850981.984214015</v>
      </c>
      <c r="G118">
        <v>2047580.70872455</v>
      </c>
    </row>
    <row r="119" spans="1:7">
      <c r="A119">
        <v>117</v>
      </c>
      <c r="B119">
        <v>19143101.8523651</v>
      </c>
      <c r="C119">
        <v>1204292.7802398</v>
      </c>
      <c r="D119">
        <v>6559312.12017404</v>
      </c>
      <c r="E119">
        <v>8493173.4304428</v>
      </c>
      <c r="F119">
        <v>841943.496968499</v>
      </c>
      <c r="G119">
        <v>2044380.02454</v>
      </c>
    </row>
    <row r="120" spans="1:7">
      <c r="A120">
        <v>118</v>
      </c>
      <c r="B120">
        <v>19130640.1495266</v>
      </c>
      <c r="C120">
        <v>1213379.32714177</v>
      </c>
      <c r="D120">
        <v>6549592.61435164</v>
      </c>
      <c r="E120">
        <v>8493173.4304428</v>
      </c>
      <c r="F120">
        <v>833241.513628644</v>
      </c>
      <c r="G120">
        <v>2041253.26396173</v>
      </c>
    </row>
    <row r="121" spans="1:7">
      <c r="A121">
        <v>119</v>
      </c>
      <c r="B121">
        <v>19118573.9264048</v>
      </c>
      <c r="C121">
        <v>1222414.1121735</v>
      </c>
      <c r="D121">
        <v>6539387.99253366</v>
      </c>
      <c r="E121">
        <v>8493173.4304428</v>
      </c>
      <c r="F121">
        <v>825127.443249589</v>
      </c>
      <c r="G121">
        <v>2038470.94800524</v>
      </c>
    </row>
    <row r="122" spans="1:7">
      <c r="A122">
        <v>120</v>
      </c>
      <c r="B122">
        <v>19104424.0813401</v>
      </c>
      <c r="C122">
        <v>1232217.1550239</v>
      </c>
      <c r="D122">
        <v>6528437.87926328</v>
      </c>
      <c r="E122">
        <v>8493173.4304428</v>
      </c>
      <c r="F122">
        <v>815554.425668831</v>
      </c>
      <c r="G122">
        <v>2035041.19094128</v>
      </c>
    </row>
    <row r="123" spans="1:7">
      <c r="A123">
        <v>121</v>
      </c>
      <c r="B123">
        <v>19091601.5447278</v>
      </c>
      <c r="C123">
        <v>1242429.96174055</v>
      </c>
      <c r="D123">
        <v>6517262.78802965</v>
      </c>
      <c r="E123">
        <v>8493173.4304428</v>
      </c>
      <c r="F123">
        <v>806772.952472332</v>
      </c>
      <c r="G123">
        <v>2031962.41204249</v>
      </c>
    </row>
    <row r="124" spans="1:7">
      <c r="A124">
        <v>122</v>
      </c>
      <c r="B124">
        <v>19079315.7103416</v>
      </c>
      <c r="C124">
        <v>1253160.43662973</v>
      </c>
      <c r="D124">
        <v>6506190.98235545</v>
      </c>
      <c r="E124">
        <v>8493173.4304428</v>
      </c>
      <c r="F124">
        <v>797918.091665919</v>
      </c>
      <c r="G124">
        <v>2028872.76924773</v>
      </c>
    </row>
    <row r="125" spans="1:7">
      <c r="A125">
        <v>123</v>
      </c>
      <c r="B125">
        <v>19070222.1743614</v>
      </c>
      <c r="C125">
        <v>1259941.59712757</v>
      </c>
      <c r="D125">
        <v>6498549.20855306</v>
      </c>
      <c r="E125">
        <v>8493173.4304428</v>
      </c>
      <c r="F125">
        <v>791777.409424241</v>
      </c>
      <c r="G125">
        <v>2026780.52881375</v>
      </c>
    </row>
    <row r="126" spans="1:7">
      <c r="A126">
        <v>124</v>
      </c>
      <c r="B126">
        <v>19059387.7986381</v>
      </c>
      <c r="C126">
        <v>1270087.81395567</v>
      </c>
      <c r="D126">
        <v>6488235.91133875</v>
      </c>
      <c r="E126">
        <v>8493173.4304428</v>
      </c>
      <c r="F126">
        <v>783892.911654611</v>
      </c>
      <c r="G126">
        <v>2023997.73124625</v>
      </c>
    </row>
    <row r="127" spans="1:7">
      <c r="A127">
        <v>125</v>
      </c>
      <c r="B127">
        <v>19047295.8322914</v>
      </c>
      <c r="C127">
        <v>1281458.63272216</v>
      </c>
      <c r="D127">
        <v>6477259.60353625</v>
      </c>
      <c r="E127">
        <v>8493173.4304428</v>
      </c>
      <c r="F127">
        <v>774667.195200177</v>
      </c>
      <c r="G127">
        <v>2020736.97038997</v>
      </c>
    </row>
    <row r="128" spans="1:7">
      <c r="A128">
        <v>126</v>
      </c>
      <c r="B128">
        <v>19036732.7074014</v>
      </c>
      <c r="C128">
        <v>1289912.34112743</v>
      </c>
      <c r="D128">
        <v>6468374.50566703</v>
      </c>
      <c r="E128">
        <v>8493173.4304428</v>
      </c>
      <c r="F128">
        <v>767207.482073863</v>
      </c>
      <c r="G128">
        <v>2018064.94809029</v>
      </c>
    </row>
    <row r="129" spans="1:7">
      <c r="A129">
        <v>127</v>
      </c>
      <c r="B129">
        <v>19026883.804171</v>
      </c>
      <c r="C129">
        <v>1299230.49847077</v>
      </c>
      <c r="D129">
        <v>6459195.70540199</v>
      </c>
      <c r="E129">
        <v>8493173.4304428</v>
      </c>
      <c r="F129">
        <v>759811.395833053</v>
      </c>
      <c r="G129">
        <v>2015472.77402235</v>
      </c>
    </row>
    <row r="130" spans="1:7">
      <c r="A130">
        <v>128</v>
      </c>
      <c r="B130">
        <v>19017862.1497755</v>
      </c>
      <c r="C130">
        <v>1307981.86870448</v>
      </c>
      <c r="D130">
        <v>6450342.15825954</v>
      </c>
      <c r="E130">
        <v>8493173.4304428</v>
      </c>
      <c r="F130">
        <v>753179.314271331</v>
      </c>
      <c r="G130">
        <v>2013185.37809735</v>
      </c>
    </row>
    <row r="131" spans="1:7">
      <c r="A131">
        <v>129</v>
      </c>
      <c r="B131">
        <v>19009197.3521876</v>
      </c>
      <c r="C131">
        <v>1316666.21080381</v>
      </c>
      <c r="D131">
        <v>6442176.60670424</v>
      </c>
      <c r="E131">
        <v>8493173.4304428</v>
      </c>
      <c r="F131">
        <v>746431.855752993</v>
      </c>
      <c r="G131">
        <v>2010749.24848377</v>
      </c>
    </row>
    <row r="132" spans="1:7">
      <c r="A132">
        <v>130</v>
      </c>
      <c r="B132">
        <v>18999272.948089</v>
      </c>
      <c r="C132">
        <v>1328283.46346009</v>
      </c>
      <c r="D132">
        <v>6431506.6143383</v>
      </c>
      <c r="E132">
        <v>8493173.4304428</v>
      </c>
      <c r="F132">
        <v>738359.10995353</v>
      </c>
      <c r="G132">
        <v>2007950.32989428</v>
      </c>
    </row>
    <row r="133" spans="1:7">
      <c r="A133">
        <v>131</v>
      </c>
      <c r="B133">
        <v>18990258.8066646</v>
      </c>
      <c r="C133">
        <v>1338154.49307385</v>
      </c>
      <c r="D133">
        <v>6422579.44321159</v>
      </c>
      <c r="E133">
        <v>8493173.4304428</v>
      </c>
      <c r="F133">
        <v>731002.026085517</v>
      </c>
      <c r="G133">
        <v>2005349.41385088</v>
      </c>
    </row>
    <row r="134" spans="1:7">
      <c r="A134">
        <v>132</v>
      </c>
      <c r="B134">
        <v>18981608.6712124</v>
      </c>
      <c r="C134">
        <v>1347326.41120733</v>
      </c>
      <c r="D134">
        <v>6414074.32640307</v>
      </c>
      <c r="E134">
        <v>8493173.4304428</v>
      </c>
      <c r="F134">
        <v>724129.133605821</v>
      </c>
      <c r="G134">
        <v>2002905.36955339</v>
      </c>
    </row>
    <row r="135" spans="1:7">
      <c r="A135">
        <v>133</v>
      </c>
      <c r="B135">
        <v>18975412.5264748</v>
      </c>
      <c r="C135">
        <v>1355607.74400075</v>
      </c>
      <c r="D135">
        <v>6407133.01707732</v>
      </c>
      <c r="E135">
        <v>8493173.4304428</v>
      </c>
      <c r="F135">
        <v>718601.829207267</v>
      </c>
      <c r="G135">
        <v>2000896.50574667</v>
      </c>
    </row>
    <row r="136" spans="1:7">
      <c r="A136">
        <v>134</v>
      </c>
      <c r="B136">
        <v>18967930.5526208</v>
      </c>
      <c r="C136">
        <v>1363891.91150061</v>
      </c>
      <c r="D136">
        <v>6399757.06187389</v>
      </c>
      <c r="E136">
        <v>8493173.4304428</v>
      </c>
      <c r="F136">
        <v>712394.705837544</v>
      </c>
      <c r="G136">
        <v>1998713.44296596</v>
      </c>
    </row>
    <row r="137" spans="1:7">
      <c r="A137">
        <v>135</v>
      </c>
      <c r="B137">
        <v>18959406.9160676</v>
      </c>
      <c r="C137">
        <v>1374068.5492421</v>
      </c>
      <c r="D137">
        <v>6390485.08101135</v>
      </c>
      <c r="E137">
        <v>8493173.4304428</v>
      </c>
      <c r="F137">
        <v>705414.934345877</v>
      </c>
      <c r="G137">
        <v>1996264.9210255</v>
      </c>
    </row>
    <row r="138" spans="1:7">
      <c r="A138">
        <v>136</v>
      </c>
      <c r="B138">
        <v>18952082.5458217</v>
      </c>
      <c r="C138">
        <v>1385227.65309875</v>
      </c>
      <c r="D138">
        <v>6381291.55746652</v>
      </c>
      <c r="E138">
        <v>8493173.4304428</v>
      </c>
      <c r="F138">
        <v>698516.940194647</v>
      </c>
      <c r="G138">
        <v>1993872.96461897</v>
      </c>
    </row>
    <row r="139" spans="1:7">
      <c r="A139">
        <v>137</v>
      </c>
      <c r="B139">
        <v>18945230.4378627</v>
      </c>
      <c r="C139">
        <v>1394754.99100342</v>
      </c>
      <c r="D139">
        <v>6373260.79192309</v>
      </c>
      <c r="E139">
        <v>8493173.4304428</v>
      </c>
      <c r="F139">
        <v>692349.254716547</v>
      </c>
      <c r="G139">
        <v>1991691.96977686</v>
      </c>
    </row>
    <row r="140" spans="1:7">
      <c r="A140">
        <v>138</v>
      </c>
      <c r="B140">
        <v>18939042.0241797</v>
      </c>
      <c r="C140">
        <v>1403775.28006675</v>
      </c>
      <c r="D140">
        <v>6366075.73097961</v>
      </c>
      <c r="E140">
        <v>8493173.4304428</v>
      </c>
      <c r="F140">
        <v>686446.967057631</v>
      </c>
      <c r="G140">
        <v>1989570.61563294</v>
      </c>
    </row>
    <row r="141" spans="1:7">
      <c r="A141">
        <v>139</v>
      </c>
      <c r="B141">
        <v>18933214.6562233</v>
      </c>
      <c r="C141">
        <v>1412604.07569465</v>
      </c>
      <c r="D141">
        <v>6358738.49513429</v>
      </c>
      <c r="E141">
        <v>8493173.4304428</v>
      </c>
      <c r="F141">
        <v>680997.026919911</v>
      </c>
      <c r="G141">
        <v>1987701.62803165</v>
      </c>
    </row>
    <row r="142" spans="1:7">
      <c r="A142">
        <v>140</v>
      </c>
      <c r="B142">
        <v>18926308.7304681</v>
      </c>
      <c r="C142">
        <v>1421834.96116997</v>
      </c>
      <c r="D142">
        <v>6351051.57368042</v>
      </c>
      <c r="E142">
        <v>8493173.4304428</v>
      </c>
      <c r="F142">
        <v>674778.822620814</v>
      </c>
      <c r="G142">
        <v>1985469.94255409</v>
      </c>
    </row>
    <row r="143" spans="1:7">
      <c r="A143">
        <v>141</v>
      </c>
      <c r="B143">
        <v>18920071.5357816</v>
      </c>
      <c r="C143">
        <v>1431724.97038378</v>
      </c>
      <c r="D143">
        <v>6342971.67377566</v>
      </c>
      <c r="E143">
        <v>8493173.4304428</v>
      </c>
      <c r="F143">
        <v>668825.138600312</v>
      </c>
      <c r="G143">
        <v>1983376.32257903</v>
      </c>
    </row>
    <row r="144" spans="1:7">
      <c r="A144">
        <v>142</v>
      </c>
      <c r="B144">
        <v>18914187.0457081</v>
      </c>
      <c r="C144">
        <v>1442222.81910397</v>
      </c>
      <c r="D144">
        <v>6334794.40589501</v>
      </c>
      <c r="E144">
        <v>8493173.4304428</v>
      </c>
      <c r="F144">
        <v>662743.654530158</v>
      </c>
      <c r="G144">
        <v>1981252.73573617</v>
      </c>
    </row>
    <row r="145" spans="1:7">
      <c r="A145">
        <v>143</v>
      </c>
      <c r="B145">
        <v>18909960.8244355</v>
      </c>
      <c r="C145">
        <v>1448288.11008348</v>
      </c>
      <c r="D145">
        <v>6329638.79092698</v>
      </c>
      <c r="E145">
        <v>8493173.4304428</v>
      </c>
      <c r="F145">
        <v>658907.436133988</v>
      </c>
      <c r="G145">
        <v>1979953.05684825</v>
      </c>
    </row>
    <row r="146" spans="1:7">
      <c r="A146">
        <v>144</v>
      </c>
      <c r="B146">
        <v>18905088.5149548</v>
      </c>
      <c r="C146">
        <v>1457870.15076594</v>
      </c>
      <c r="D146">
        <v>6322240.68040324</v>
      </c>
      <c r="E146">
        <v>8493173.4304428</v>
      </c>
      <c r="F146">
        <v>653691.269294496</v>
      </c>
      <c r="G146">
        <v>1978112.98404836</v>
      </c>
    </row>
    <row r="147" spans="1:7">
      <c r="A147">
        <v>145</v>
      </c>
      <c r="B147">
        <v>18899451.7106392</v>
      </c>
      <c r="C147">
        <v>1469003.96387932</v>
      </c>
      <c r="D147">
        <v>6314072.78196601</v>
      </c>
      <c r="E147">
        <v>8493173.4304428</v>
      </c>
      <c r="F147">
        <v>647335.45661867</v>
      </c>
      <c r="G147">
        <v>1975866.07773239</v>
      </c>
    </row>
    <row r="148" spans="1:7">
      <c r="A148">
        <v>146</v>
      </c>
      <c r="B148">
        <v>18894429.7796801</v>
      </c>
      <c r="C148">
        <v>1476768.63373475</v>
      </c>
      <c r="D148">
        <v>6307867.15973543</v>
      </c>
      <c r="E148">
        <v>8493173.4304428</v>
      </c>
      <c r="F148">
        <v>642494.741492143</v>
      </c>
      <c r="G148">
        <v>1974125.81427494</v>
      </c>
    </row>
    <row r="149" spans="1:7">
      <c r="A149">
        <v>147</v>
      </c>
      <c r="B149">
        <v>18889789.686797</v>
      </c>
      <c r="C149">
        <v>1485675.00589757</v>
      </c>
      <c r="D149">
        <v>6301153.07828603</v>
      </c>
      <c r="E149">
        <v>8493173.4304428</v>
      </c>
      <c r="F149">
        <v>637439.501320684</v>
      </c>
      <c r="G149">
        <v>1972348.67084995</v>
      </c>
    </row>
    <row r="150" spans="1:7">
      <c r="A150">
        <v>148</v>
      </c>
      <c r="B150">
        <v>18885631.8562894</v>
      </c>
      <c r="C150">
        <v>1493854.00916158</v>
      </c>
      <c r="D150">
        <v>6294798.77675227</v>
      </c>
      <c r="E150">
        <v>8493173.4304428</v>
      </c>
      <c r="F150">
        <v>632991.008218442</v>
      </c>
      <c r="G150">
        <v>1970814.63171434</v>
      </c>
    </row>
    <row r="151" spans="1:7">
      <c r="A151">
        <v>149</v>
      </c>
      <c r="B151">
        <v>18881739.0444277</v>
      </c>
      <c r="C151">
        <v>1501691.23131803</v>
      </c>
      <c r="D151">
        <v>6289053.23090447</v>
      </c>
      <c r="E151">
        <v>8493173.4304428</v>
      </c>
      <c r="F151">
        <v>628598.72167355</v>
      </c>
      <c r="G151">
        <v>1969222.43008884</v>
      </c>
    </row>
    <row r="152" spans="1:7">
      <c r="A152">
        <v>150</v>
      </c>
      <c r="B152">
        <v>18877271.4250749</v>
      </c>
      <c r="C152">
        <v>1513104.52181948</v>
      </c>
      <c r="D152">
        <v>6280913.18271496</v>
      </c>
      <c r="E152">
        <v>8493173.4304428</v>
      </c>
      <c r="F152">
        <v>622851.531331651</v>
      </c>
      <c r="G152">
        <v>1967228.75876601</v>
      </c>
    </row>
    <row r="153" spans="1:7">
      <c r="A153">
        <v>151</v>
      </c>
      <c r="B153">
        <v>18873218.5525325</v>
      </c>
      <c r="C153">
        <v>1522505.05723054</v>
      </c>
      <c r="D153">
        <v>6274276.46118666</v>
      </c>
      <c r="E153">
        <v>8493173.4304428</v>
      </c>
      <c r="F153">
        <v>617814.063067742</v>
      </c>
      <c r="G153">
        <v>1965449.54060478</v>
      </c>
    </row>
    <row r="154" spans="1:7">
      <c r="A154">
        <v>152</v>
      </c>
      <c r="B154">
        <v>18869350.5504971</v>
      </c>
      <c r="C154">
        <v>1530943.34210763</v>
      </c>
      <c r="D154">
        <v>6268179.1860199</v>
      </c>
      <c r="E154">
        <v>8493173.4304428</v>
      </c>
      <c r="F154">
        <v>613236.735647645</v>
      </c>
      <c r="G154">
        <v>1963817.85627917</v>
      </c>
    </row>
    <row r="155" spans="1:7">
      <c r="A155">
        <v>153</v>
      </c>
      <c r="B155">
        <v>18866746.4308114</v>
      </c>
      <c r="C155">
        <v>1538820.74211094</v>
      </c>
      <c r="D155">
        <v>6262973.56151363</v>
      </c>
      <c r="E155">
        <v>8493173.4304428</v>
      </c>
      <c r="F155">
        <v>609372.220225314</v>
      </c>
      <c r="G155">
        <v>1962406.47651868</v>
      </c>
    </row>
    <row r="156" spans="1:7">
      <c r="A156">
        <v>154</v>
      </c>
      <c r="B156">
        <v>18863639.0887657</v>
      </c>
      <c r="C156">
        <v>1545712.27259823</v>
      </c>
      <c r="D156">
        <v>6258160.26305177</v>
      </c>
      <c r="E156">
        <v>8493173.4304428</v>
      </c>
      <c r="F156">
        <v>605539.027924908</v>
      </c>
      <c r="G156">
        <v>1961054.09474799</v>
      </c>
    </row>
    <row r="157" spans="1:7">
      <c r="A157">
        <v>155</v>
      </c>
      <c r="B157">
        <v>18859948.4598548</v>
      </c>
      <c r="C157">
        <v>1554692.94522378</v>
      </c>
      <c r="D157">
        <v>6251646.31692405</v>
      </c>
      <c r="E157">
        <v>8493173.4304428</v>
      </c>
      <c r="F157">
        <v>600982.967531944</v>
      </c>
      <c r="G157">
        <v>1959452.79973219</v>
      </c>
    </row>
    <row r="158" spans="1:7">
      <c r="A158">
        <v>156</v>
      </c>
      <c r="B158">
        <v>18856830.8412257</v>
      </c>
      <c r="C158">
        <v>1565712.69772224</v>
      </c>
      <c r="D158">
        <v>6244372.7904737</v>
      </c>
      <c r="E158">
        <v>8493173.4304428</v>
      </c>
      <c r="F158">
        <v>595886.513636565</v>
      </c>
      <c r="G158">
        <v>1957685.40895036</v>
      </c>
    </row>
    <row r="159" spans="1:7">
      <c r="A159">
        <v>157</v>
      </c>
      <c r="B159">
        <v>18853949.1722069</v>
      </c>
      <c r="C159">
        <v>1574658.72023126</v>
      </c>
      <c r="D159">
        <v>6238342.40153882</v>
      </c>
      <c r="E159">
        <v>8493173.4304428</v>
      </c>
      <c r="F159">
        <v>591603.092534556</v>
      </c>
      <c r="G159">
        <v>1956171.52745942</v>
      </c>
    </row>
    <row r="160" spans="1:7">
      <c r="A160">
        <v>158</v>
      </c>
      <c r="B160">
        <v>18851455.667012</v>
      </c>
      <c r="C160">
        <v>1582984.82263132</v>
      </c>
      <c r="D160">
        <v>6233027.26225989</v>
      </c>
      <c r="E160">
        <v>8493173.4304428</v>
      </c>
      <c r="F160">
        <v>587557.707298086</v>
      </c>
      <c r="G160">
        <v>1954712.44437988</v>
      </c>
    </row>
    <row r="161" spans="1:7">
      <c r="A161">
        <v>159</v>
      </c>
      <c r="B161">
        <v>18849229.1162739</v>
      </c>
      <c r="C161">
        <v>1591011.98455062</v>
      </c>
      <c r="D161">
        <v>6227719.91621374</v>
      </c>
      <c r="E161">
        <v>8493173.4304428</v>
      </c>
      <c r="F161">
        <v>583872.04707255</v>
      </c>
      <c r="G161">
        <v>1953451.73799416</v>
      </c>
    </row>
    <row r="162" spans="1:7">
      <c r="A162">
        <v>160</v>
      </c>
      <c r="B162">
        <v>18846446.9029972</v>
      </c>
      <c r="C162">
        <v>1598640.50608898</v>
      </c>
      <c r="D162">
        <v>6222590.86405394</v>
      </c>
      <c r="E162">
        <v>8493173.4304428</v>
      </c>
      <c r="F162">
        <v>579992.672365186</v>
      </c>
      <c r="G162">
        <v>1952049.43004632</v>
      </c>
    </row>
    <row r="163" spans="1:7">
      <c r="A163">
        <v>161</v>
      </c>
      <c r="B163">
        <v>18843968.191678</v>
      </c>
      <c r="C163">
        <v>1607518.98361376</v>
      </c>
      <c r="D163">
        <v>6216726.6266541</v>
      </c>
      <c r="E163">
        <v>8493173.4304428</v>
      </c>
      <c r="F163">
        <v>575934.758321114</v>
      </c>
      <c r="G163">
        <v>1950614.39264623</v>
      </c>
    </row>
    <row r="164" spans="1:7">
      <c r="A164">
        <v>162</v>
      </c>
      <c r="B164">
        <v>18841687.1513906</v>
      </c>
      <c r="C164">
        <v>1617413.24138899</v>
      </c>
      <c r="D164">
        <v>6210439.6204259</v>
      </c>
      <c r="E164">
        <v>8493173.4304428</v>
      </c>
      <c r="F164">
        <v>571572.210390816</v>
      </c>
      <c r="G164">
        <v>1949088.64874209</v>
      </c>
    </row>
    <row r="165" spans="1:7">
      <c r="A165">
        <v>163</v>
      </c>
      <c r="B165">
        <v>18840121.3743677</v>
      </c>
      <c r="C165">
        <v>1622046.12654714</v>
      </c>
      <c r="D165">
        <v>6207197.73119031</v>
      </c>
      <c r="E165">
        <v>8493173.4304428</v>
      </c>
      <c r="F165">
        <v>569355.328306078</v>
      </c>
      <c r="G165">
        <v>1948348.75788134</v>
      </c>
    </row>
    <row r="166" spans="1:7">
      <c r="A166">
        <v>164</v>
      </c>
      <c r="B166">
        <v>18838448.4969186</v>
      </c>
      <c r="C166">
        <v>1630672.31661428</v>
      </c>
      <c r="D166">
        <v>6201716.03879309</v>
      </c>
      <c r="E166">
        <v>8493173.4304428</v>
      </c>
      <c r="F166">
        <v>565794.033709469</v>
      </c>
      <c r="G166">
        <v>1947092.67735892</v>
      </c>
    </row>
    <row r="167" spans="1:7">
      <c r="A167">
        <v>165</v>
      </c>
      <c r="B167">
        <v>18836440.251919</v>
      </c>
      <c r="C167">
        <v>1641256.89949077</v>
      </c>
      <c r="D167">
        <v>6195368.74536042</v>
      </c>
      <c r="E167">
        <v>8493173.4304428</v>
      </c>
      <c r="F167">
        <v>561180.77888782</v>
      </c>
      <c r="G167">
        <v>1945460.39773715</v>
      </c>
    </row>
    <row r="168" spans="1:7">
      <c r="A168">
        <v>166</v>
      </c>
      <c r="B168">
        <v>18834601.9793909</v>
      </c>
      <c r="C168">
        <v>1647115.52087999</v>
      </c>
      <c r="D168">
        <v>6191512.48832818</v>
      </c>
      <c r="E168">
        <v>8493173.4304428</v>
      </c>
      <c r="F168">
        <v>558364.631631493</v>
      </c>
      <c r="G168">
        <v>1944435.90810841</v>
      </c>
    </row>
    <row r="169" spans="1:7">
      <c r="A169">
        <v>167</v>
      </c>
      <c r="B169">
        <v>18832976.3610325</v>
      </c>
      <c r="C169">
        <v>1654674.46728922</v>
      </c>
      <c r="D169">
        <v>6186820.49725057</v>
      </c>
      <c r="E169">
        <v>8493173.4304428</v>
      </c>
      <c r="F169">
        <v>555045.423905889</v>
      </c>
      <c r="G169">
        <v>1943262.54214403</v>
      </c>
    </row>
    <row r="170" spans="1:7">
      <c r="A170">
        <v>168</v>
      </c>
      <c r="B170">
        <v>18831588.26946</v>
      </c>
      <c r="C170">
        <v>1661204.94549594</v>
      </c>
      <c r="D170">
        <v>6182591.53006114</v>
      </c>
      <c r="E170">
        <v>8493173.4304428</v>
      </c>
      <c r="F170">
        <v>552299.558117869</v>
      </c>
      <c r="G170">
        <v>1942318.80534223</v>
      </c>
    </row>
    <row r="171" spans="1:7">
      <c r="A171">
        <v>169</v>
      </c>
      <c r="B171">
        <v>18830336.6325891</v>
      </c>
      <c r="C171">
        <v>1666898.71831722</v>
      </c>
      <c r="D171">
        <v>6179071.12910276</v>
      </c>
      <c r="E171">
        <v>8493173.4304428</v>
      </c>
      <c r="F171">
        <v>549795.705146714</v>
      </c>
      <c r="G171">
        <v>1941397.64957959</v>
      </c>
    </row>
    <row r="172" spans="1:7">
      <c r="A172">
        <v>170</v>
      </c>
      <c r="B172">
        <v>18828944.362114</v>
      </c>
      <c r="C172">
        <v>1677655.38381072</v>
      </c>
      <c r="D172">
        <v>6172645.18569642</v>
      </c>
      <c r="E172">
        <v>8493173.4304428</v>
      </c>
      <c r="F172">
        <v>545547.128050304</v>
      </c>
      <c r="G172">
        <v>1939923.23411371</v>
      </c>
    </row>
    <row r="173" spans="1:7">
      <c r="A173">
        <v>171</v>
      </c>
      <c r="B173">
        <v>18827689.3240181</v>
      </c>
      <c r="C173">
        <v>1685722.29931937</v>
      </c>
      <c r="D173">
        <v>6167867.73768306</v>
      </c>
      <c r="E173">
        <v>8493173.4304428</v>
      </c>
      <c r="F173">
        <v>542187.920805265</v>
      </c>
      <c r="G173">
        <v>1938737.93576763</v>
      </c>
    </row>
    <row r="174" spans="1:7">
      <c r="A174">
        <v>172</v>
      </c>
      <c r="B174">
        <v>18826493.1204702</v>
      </c>
      <c r="C174">
        <v>1692216.68333108</v>
      </c>
      <c r="D174">
        <v>6163934.7958083</v>
      </c>
      <c r="E174">
        <v>8493173.4304428</v>
      </c>
      <c r="F174">
        <v>539423.540537389</v>
      </c>
      <c r="G174">
        <v>1937744.67035063</v>
      </c>
    </row>
    <row r="175" spans="1:7">
      <c r="A175">
        <v>173</v>
      </c>
      <c r="B175">
        <v>18825818.0572445</v>
      </c>
      <c r="C175">
        <v>1699238.53795131</v>
      </c>
      <c r="D175">
        <v>6160011.82550985</v>
      </c>
      <c r="E175">
        <v>8493173.4304428</v>
      </c>
      <c r="F175">
        <v>536667.383648811</v>
      </c>
      <c r="G175">
        <v>1936726.87969177</v>
      </c>
    </row>
    <row r="176" spans="1:7">
      <c r="A176">
        <v>174</v>
      </c>
      <c r="B176">
        <v>18824998.9788882</v>
      </c>
      <c r="C176">
        <v>1703238.17188746</v>
      </c>
      <c r="D176">
        <v>6157701.49828379</v>
      </c>
      <c r="E176">
        <v>8493173.4304428</v>
      </c>
      <c r="F176">
        <v>534818.142236828</v>
      </c>
      <c r="G176">
        <v>1936067.73603733</v>
      </c>
    </row>
    <row r="177" spans="1:7">
      <c r="A177">
        <v>175</v>
      </c>
      <c r="B177">
        <v>18823962.4624322</v>
      </c>
      <c r="C177">
        <v>1708850.50355053</v>
      </c>
      <c r="D177">
        <v>6154132.5250942</v>
      </c>
      <c r="E177">
        <v>8493173.4304428</v>
      </c>
      <c r="F177">
        <v>532543.270506997</v>
      </c>
      <c r="G177">
        <v>1935262.73283772</v>
      </c>
    </row>
    <row r="178" spans="1:7">
      <c r="A178">
        <v>176</v>
      </c>
      <c r="B178">
        <v>18823184.4127185</v>
      </c>
      <c r="C178">
        <v>1719008.95397006</v>
      </c>
      <c r="D178">
        <v>6148337.06394829</v>
      </c>
      <c r="E178">
        <v>8493173.4304428</v>
      </c>
      <c r="F178">
        <v>528725.763414321</v>
      </c>
      <c r="G178">
        <v>1933939.20094306</v>
      </c>
    </row>
    <row r="179" spans="1:7">
      <c r="A179">
        <v>177</v>
      </c>
      <c r="B179">
        <v>18822463.2483917</v>
      </c>
      <c r="C179">
        <v>1726037.66441497</v>
      </c>
      <c r="D179">
        <v>6144235.82904809</v>
      </c>
      <c r="E179">
        <v>8493173.4304428</v>
      </c>
      <c r="F179">
        <v>526030.349320014</v>
      </c>
      <c r="G179">
        <v>1932985.97516585</v>
      </c>
    </row>
    <row r="180" spans="1:7">
      <c r="A180">
        <v>178</v>
      </c>
      <c r="B180">
        <v>18821923.3567507</v>
      </c>
      <c r="C180">
        <v>1732582.85652358</v>
      </c>
      <c r="D180">
        <v>6140656.97587253</v>
      </c>
      <c r="E180">
        <v>8493173.4304428</v>
      </c>
      <c r="F180">
        <v>523461.502572764</v>
      </c>
      <c r="G180">
        <v>1932048.59133898</v>
      </c>
    </row>
    <row r="181" spans="1:7">
      <c r="A181">
        <v>179</v>
      </c>
      <c r="B181">
        <v>18821525.0189243</v>
      </c>
      <c r="C181">
        <v>1739071.68897673</v>
      </c>
      <c r="D181">
        <v>6136994.00557679</v>
      </c>
      <c r="E181">
        <v>8493173.4304428</v>
      </c>
      <c r="F181">
        <v>521055.534072935</v>
      </c>
      <c r="G181">
        <v>1931230.35985505</v>
      </c>
    </row>
    <row r="182" spans="1:7">
      <c r="A182">
        <v>180</v>
      </c>
      <c r="B182">
        <v>18820916.1261288</v>
      </c>
      <c r="C182">
        <v>1742092.51543093</v>
      </c>
      <c r="D182">
        <v>6135211.7974941</v>
      </c>
      <c r="E182">
        <v>8493173.4304428</v>
      </c>
      <c r="F182">
        <v>519716.802991921</v>
      </c>
      <c r="G182">
        <v>1930721.57976904</v>
      </c>
    </row>
    <row r="183" spans="1:7">
      <c r="A183">
        <v>181</v>
      </c>
      <c r="B183">
        <v>18820422.3433334</v>
      </c>
      <c r="C183">
        <v>1747478.1646787</v>
      </c>
      <c r="D183">
        <v>6132099.91665734</v>
      </c>
      <c r="E183">
        <v>8493173.4304428</v>
      </c>
      <c r="F183">
        <v>517684.690434354</v>
      </c>
      <c r="G183">
        <v>1929986.14112022</v>
      </c>
    </row>
    <row r="184" spans="1:7">
      <c r="A184">
        <v>182</v>
      </c>
      <c r="B184">
        <v>18820016.8833166</v>
      </c>
      <c r="C184">
        <v>1755100.44819721</v>
      </c>
      <c r="D184">
        <v>6127832.90020389</v>
      </c>
      <c r="E184">
        <v>8493173.4304428</v>
      </c>
      <c r="F184">
        <v>514902.922300908</v>
      </c>
      <c r="G184">
        <v>1929007.18217182</v>
      </c>
    </row>
    <row r="185" spans="1:7">
      <c r="A185">
        <v>183</v>
      </c>
      <c r="B185">
        <v>18819754.70425</v>
      </c>
      <c r="C185">
        <v>1756049.36191306</v>
      </c>
      <c r="D185">
        <v>6127096.54205409</v>
      </c>
      <c r="E185">
        <v>8493173.4304428</v>
      </c>
      <c r="F185">
        <v>514524.984173477</v>
      </c>
      <c r="G185">
        <v>1928910.38566653</v>
      </c>
    </row>
    <row r="186" spans="1:7">
      <c r="A186">
        <v>184</v>
      </c>
      <c r="B186">
        <v>18819544.2670702</v>
      </c>
      <c r="C186">
        <v>1762317.51435205</v>
      </c>
      <c r="D186">
        <v>6123481.24614432</v>
      </c>
      <c r="E186">
        <v>8493173.4304428</v>
      </c>
      <c r="F186">
        <v>512408.805147371</v>
      </c>
      <c r="G186">
        <v>1928163.27098365</v>
      </c>
    </row>
    <row r="187" spans="1:7">
      <c r="A187">
        <v>185</v>
      </c>
      <c r="B187">
        <v>18819317.9106833</v>
      </c>
      <c r="C187">
        <v>1771393.52427564</v>
      </c>
      <c r="D187">
        <v>6118687.68919244</v>
      </c>
      <c r="E187">
        <v>8493173.4304428</v>
      </c>
      <c r="F187">
        <v>509080.839987604</v>
      </c>
      <c r="G187">
        <v>1926982.42678482</v>
      </c>
    </row>
    <row r="188" spans="1:7">
      <c r="A188">
        <v>186</v>
      </c>
      <c r="B188">
        <v>18819035.4812224</v>
      </c>
      <c r="C188">
        <v>1771705.28384973</v>
      </c>
      <c r="D188">
        <v>6118433.62220681</v>
      </c>
      <c r="E188">
        <v>8493173.4304428</v>
      </c>
      <c r="F188">
        <v>508856.427628333</v>
      </c>
      <c r="G188">
        <v>1926866.71709475</v>
      </c>
    </row>
    <row r="189" spans="1:7">
      <c r="A189">
        <v>187</v>
      </c>
      <c r="B189">
        <v>18818887.6267173</v>
      </c>
      <c r="C189">
        <v>1775007.27934578</v>
      </c>
      <c r="D189">
        <v>6116656.22002271</v>
      </c>
      <c r="E189">
        <v>8493173.4304428</v>
      </c>
      <c r="F189">
        <v>507633.339624824</v>
      </c>
      <c r="G189">
        <v>1926417.35728121</v>
      </c>
    </row>
    <row r="190" spans="1:7">
      <c r="A190">
        <v>188</v>
      </c>
      <c r="B190">
        <v>18818773.518733</v>
      </c>
      <c r="C190">
        <v>1776352.43989261</v>
      </c>
      <c r="D190">
        <v>6115758.72551677</v>
      </c>
      <c r="E190">
        <v>8493173.4304428</v>
      </c>
      <c r="F190">
        <v>507206.624802165</v>
      </c>
      <c r="G190">
        <v>1926282.29807868</v>
      </c>
    </row>
    <row r="191" spans="1:7">
      <c r="A191">
        <v>189</v>
      </c>
      <c r="B191">
        <v>18818729.824876</v>
      </c>
      <c r="C191">
        <v>1774252.30025621</v>
      </c>
      <c r="D191">
        <v>6116886.38541276</v>
      </c>
      <c r="E191">
        <v>8493173.4304428</v>
      </c>
      <c r="F191">
        <v>507909.923894801</v>
      </c>
      <c r="G191">
        <v>1926507.78486947</v>
      </c>
    </row>
    <row r="192" spans="1:7">
      <c r="A192">
        <v>190</v>
      </c>
      <c r="B192">
        <v>18818606.1009207</v>
      </c>
      <c r="C192">
        <v>1780094.09347213</v>
      </c>
      <c r="D192">
        <v>6113629.47791845</v>
      </c>
      <c r="E192">
        <v>8493173.4304428</v>
      </c>
      <c r="F192">
        <v>505912.397989158</v>
      </c>
      <c r="G192">
        <v>1925796.70109815</v>
      </c>
    </row>
    <row r="193" spans="1:7">
      <c r="A193">
        <v>191</v>
      </c>
      <c r="B193">
        <v>18818557.6087702</v>
      </c>
      <c r="C193">
        <v>1784146.14373574</v>
      </c>
      <c r="D193">
        <v>6111424.92912113</v>
      </c>
      <c r="E193">
        <v>8493173.4304428</v>
      </c>
      <c r="F193">
        <v>504508.514116173</v>
      </c>
      <c r="G193">
        <v>1925304.59135438</v>
      </c>
    </row>
    <row r="194" spans="1:7">
      <c r="A194">
        <v>192</v>
      </c>
      <c r="B194">
        <v>18818575.9200181</v>
      </c>
      <c r="C194">
        <v>1782330.76311204</v>
      </c>
      <c r="D194">
        <v>6112350.21273612</v>
      </c>
      <c r="E194">
        <v>8493173.4304428</v>
      </c>
      <c r="F194">
        <v>505168.901176615</v>
      </c>
      <c r="G194">
        <v>1925552.6125505</v>
      </c>
    </row>
    <row r="195" spans="1:7">
      <c r="A195">
        <v>193</v>
      </c>
      <c r="B195">
        <v>18818502.4743463</v>
      </c>
      <c r="C195">
        <v>1787326.52629483</v>
      </c>
      <c r="D195">
        <v>6109777.20419081</v>
      </c>
      <c r="E195">
        <v>8493173.4304428</v>
      </c>
      <c r="F195">
        <v>503372.539159718</v>
      </c>
      <c r="G195">
        <v>1924852.7742581</v>
      </c>
    </row>
    <row r="196" spans="1:7">
      <c r="A196">
        <v>194</v>
      </c>
      <c r="B196">
        <v>18818536.331012</v>
      </c>
      <c r="C196">
        <v>1785683.32457102</v>
      </c>
      <c r="D196">
        <v>6110879.63984094</v>
      </c>
      <c r="E196">
        <v>8493173.4304428</v>
      </c>
      <c r="F196">
        <v>503813.743339101</v>
      </c>
      <c r="G196">
        <v>1924986.19281812</v>
      </c>
    </row>
    <row r="197" spans="1:7">
      <c r="A197">
        <v>195</v>
      </c>
      <c r="B197">
        <v>18818519.8560642</v>
      </c>
      <c r="C197">
        <v>1783540.29921615</v>
      </c>
      <c r="D197">
        <v>6111753.6902904</v>
      </c>
      <c r="E197">
        <v>8493173.4304428</v>
      </c>
      <c r="F197">
        <v>504730.594637903</v>
      </c>
      <c r="G197">
        <v>1925321.84147689</v>
      </c>
    </row>
    <row r="198" spans="1:7">
      <c r="A198">
        <v>196</v>
      </c>
      <c r="B198">
        <v>18818570.4750098</v>
      </c>
      <c r="C198">
        <v>1791825.42763612</v>
      </c>
      <c r="D198">
        <v>6107269.33105981</v>
      </c>
      <c r="E198">
        <v>8493173.4304428</v>
      </c>
      <c r="F198">
        <v>501954.536039685</v>
      </c>
      <c r="G198">
        <v>1924347.74983138</v>
      </c>
    </row>
    <row r="199" spans="1:7">
      <c r="A199">
        <v>197</v>
      </c>
      <c r="B199">
        <v>18818509.052063</v>
      </c>
      <c r="C199">
        <v>1786819.1337052</v>
      </c>
      <c r="D199">
        <v>6109976.915758</v>
      </c>
      <c r="E199">
        <v>8493173.4304428</v>
      </c>
      <c r="F199">
        <v>503595.527250111</v>
      </c>
      <c r="G199">
        <v>1924944.04490687</v>
      </c>
    </row>
    <row r="200" spans="1:7">
      <c r="A200">
        <v>198</v>
      </c>
      <c r="B200">
        <v>18818567.6524942</v>
      </c>
      <c r="C200">
        <v>1790225.61766694</v>
      </c>
      <c r="D200">
        <v>6108293.60092041</v>
      </c>
      <c r="E200">
        <v>8493173.4304428</v>
      </c>
      <c r="F200">
        <v>502391.182742955</v>
      </c>
      <c r="G200">
        <v>1924483.82072113</v>
      </c>
    </row>
    <row r="201" spans="1:7">
      <c r="A201">
        <v>199</v>
      </c>
      <c r="B201">
        <v>18818605.5861462</v>
      </c>
      <c r="C201">
        <v>1795004.79306214</v>
      </c>
      <c r="D201">
        <v>6105683.21568868</v>
      </c>
      <c r="E201">
        <v>8493173.4304428</v>
      </c>
      <c r="F201">
        <v>500775.567962078</v>
      </c>
      <c r="G201">
        <v>1923968.57899052</v>
      </c>
    </row>
    <row r="202" spans="1:7">
      <c r="A202">
        <v>200</v>
      </c>
      <c r="B202">
        <v>18818535.0830103</v>
      </c>
      <c r="C202">
        <v>1785783.90661385</v>
      </c>
      <c r="D202">
        <v>6110678.99624568</v>
      </c>
      <c r="E202">
        <v>8493173.4304428</v>
      </c>
      <c r="F202">
        <v>503879.229591232</v>
      </c>
      <c r="G202">
        <v>1925019.52011676</v>
      </c>
    </row>
    <row r="203" spans="1:7">
      <c r="A203">
        <v>201</v>
      </c>
      <c r="B203">
        <v>18818510.2253398</v>
      </c>
      <c r="C203">
        <v>1787440.40367288</v>
      </c>
      <c r="D203">
        <v>6109742.32121235</v>
      </c>
      <c r="E203">
        <v>8493173.4304428</v>
      </c>
      <c r="F203">
        <v>503324.999094052</v>
      </c>
      <c r="G203">
        <v>1924829.07091772</v>
      </c>
    </row>
    <row r="204" spans="1:7">
      <c r="A204">
        <v>202</v>
      </c>
      <c r="B204">
        <v>18818506.4459305</v>
      </c>
      <c r="C204">
        <v>1784954.59132314</v>
      </c>
      <c r="D204">
        <v>6111037.078028</v>
      </c>
      <c r="E204">
        <v>8493173.4304428</v>
      </c>
      <c r="F204">
        <v>504197.203100785</v>
      </c>
      <c r="G204">
        <v>1925144.1430358</v>
      </c>
    </row>
    <row r="205" spans="1:7">
      <c r="A205">
        <v>203</v>
      </c>
      <c r="B205">
        <v>18818493.0175226</v>
      </c>
      <c r="C205">
        <v>1786853.18735493</v>
      </c>
      <c r="D205">
        <v>6110080.26481024</v>
      </c>
      <c r="E205">
        <v>8493173.4304428</v>
      </c>
      <c r="F205">
        <v>503495.722539993</v>
      </c>
      <c r="G205">
        <v>1924890.41237461</v>
      </c>
    </row>
    <row r="206" spans="1:7">
      <c r="A206">
        <v>204</v>
      </c>
      <c r="B206">
        <v>18818497.0096687</v>
      </c>
      <c r="C206">
        <v>1787140.12155575</v>
      </c>
      <c r="D206">
        <v>6109938.74217467</v>
      </c>
      <c r="E206">
        <v>8493173.4304428</v>
      </c>
      <c r="F206">
        <v>503389.15512677</v>
      </c>
      <c r="G206">
        <v>1924855.56036868</v>
      </c>
    </row>
    <row r="207" spans="1:7">
      <c r="A207">
        <v>205</v>
      </c>
      <c r="B207">
        <v>18818498.8787593</v>
      </c>
      <c r="C207">
        <v>1788528.62637774</v>
      </c>
      <c r="D207">
        <v>6109174.91004769</v>
      </c>
      <c r="E207">
        <v>8493173.4304428</v>
      </c>
      <c r="F207">
        <v>502929.359325454</v>
      </c>
      <c r="G207">
        <v>1924692.55256563</v>
      </c>
    </row>
    <row r="208" spans="1:7">
      <c r="A208">
        <v>206</v>
      </c>
      <c r="B208">
        <v>18818492.4639632</v>
      </c>
      <c r="C208">
        <v>1787281.95010312</v>
      </c>
      <c r="D208">
        <v>6109858.6739642</v>
      </c>
      <c r="E208">
        <v>8493173.4304428</v>
      </c>
      <c r="F208">
        <v>503346.880342107</v>
      </c>
      <c r="G208">
        <v>1924831.52911101</v>
      </c>
    </row>
    <row r="209" spans="1:7">
      <c r="A209">
        <v>207</v>
      </c>
      <c r="B209">
        <v>18818487.7841719</v>
      </c>
      <c r="C209">
        <v>1787488.0452318</v>
      </c>
      <c r="D209">
        <v>6109752.08160511</v>
      </c>
      <c r="E209">
        <v>8493173.4304428</v>
      </c>
      <c r="F209">
        <v>503267.700923044</v>
      </c>
      <c r="G209">
        <v>1924806.52596911</v>
      </c>
    </row>
    <row r="210" spans="1:7">
      <c r="A210">
        <v>208</v>
      </c>
      <c r="B210">
        <v>18818490.7194983</v>
      </c>
      <c r="C210">
        <v>1786782.65363149</v>
      </c>
      <c r="D210">
        <v>6110175.16395083</v>
      </c>
      <c r="E210">
        <v>8493173.4304428</v>
      </c>
      <c r="F210">
        <v>503482.920719043</v>
      </c>
      <c r="G210">
        <v>1924876.55075416</v>
      </c>
    </row>
    <row r="211" spans="1:7">
      <c r="A211">
        <v>209</v>
      </c>
      <c r="B211">
        <v>18818491.3485387</v>
      </c>
      <c r="C211">
        <v>1787271.68619998</v>
      </c>
      <c r="D211">
        <v>6109881.38063073</v>
      </c>
      <c r="E211">
        <v>8493173.4304428</v>
      </c>
      <c r="F211">
        <v>503337.540493954</v>
      </c>
      <c r="G211">
        <v>1924827.31077126</v>
      </c>
    </row>
    <row r="212" spans="1:7">
      <c r="A212">
        <v>210</v>
      </c>
      <c r="B212">
        <v>18818483.9673479</v>
      </c>
      <c r="C212">
        <v>1785599.20745775</v>
      </c>
      <c r="D212">
        <v>6110729.11849854</v>
      </c>
      <c r="E212">
        <v>8493173.4304428</v>
      </c>
      <c r="F212">
        <v>503940.25288819</v>
      </c>
      <c r="G212">
        <v>1925041.95806056</v>
      </c>
    </row>
    <row r="213" spans="1:7">
      <c r="A213">
        <v>211</v>
      </c>
      <c r="B213">
        <v>18818483.5637048</v>
      </c>
      <c r="C213">
        <v>1784303.09615283</v>
      </c>
      <c r="D213">
        <v>6111418.33021806</v>
      </c>
      <c r="E213">
        <v>8493173.4304428</v>
      </c>
      <c r="F213">
        <v>504388.745992766</v>
      </c>
      <c r="G213">
        <v>1925199.96089833</v>
      </c>
    </row>
    <row r="214" spans="1:7">
      <c r="A214">
        <v>212</v>
      </c>
      <c r="B214">
        <v>18818485.7494288</v>
      </c>
      <c r="C214">
        <v>1784194.6838888</v>
      </c>
      <c r="D214">
        <v>6111503.48162663</v>
      </c>
      <c r="E214">
        <v>8493173.4304428</v>
      </c>
      <c r="F214">
        <v>504410.993151902</v>
      </c>
      <c r="G214">
        <v>1925203.16031866</v>
      </c>
    </row>
    <row r="215" spans="1:7">
      <c r="A215">
        <v>213</v>
      </c>
      <c r="B215">
        <v>18818485.5166167</v>
      </c>
      <c r="C215">
        <v>1784106.62524973</v>
      </c>
      <c r="D215">
        <v>6111469.53663967</v>
      </c>
      <c r="E215">
        <v>8493173.4304428</v>
      </c>
      <c r="F215">
        <v>504494.945028505</v>
      </c>
      <c r="G215">
        <v>1925240.97925602</v>
      </c>
    </row>
    <row r="216" spans="1:7">
      <c r="A216">
        <v>214</v>
      </c>
      <c r="B216">
        <v>18818483.4321365</v>
      </c>
      <c r="C216">
        <v>1784768.39663892</v>
      </c>
      <c r="D216">
        <v>6111159.19191482</v>
      </c>
      <c r="E216">
        <v>8493173.4304428</v>
      </c>
      <c r="F216">
        <v>504236.819281228</v>
      </c>
      <c r="G216">
        <v>1925145.59385869</v>
      </c>
    </row>
    <row r="217" spans="1:7">
      <c r="A217">
        <v>215</v>
      </c>
      <c r="B217">
        <v>18818486.0893614</v>
      </c>
      <c r="C217">
        <v>1785743.25603509</v>
      </c>
      <c r="D217">
        <v>6110618.37953526</v>
      </c>
      <c r="E217">
        <v>8493173.4304428</v>
      </c>
      <c r="F217">
        <v>503910.090600576</v>
      </c>
      <c r="G217">
        <v>1925040.93274771</v>
      </c>
    </row>
    <row r="218" spans="1:7">
      <c r="A218">
        <v>216</v>
      </c>
      <c r="B218">
        <v>18818483.9964271</v>
      </c>
      <c r="C218">
        <v>1784283.00079193</v>
      </c>
      <c r="D218">
        <v>6111433.06109808</v>
      </c>
      <c r="E218">
        <v>8493173.4304428</v>
      </c>
      <c r="F218">
        <v>504395.016753782</v>
      </c>
      <c r="G218">
        <v>1925199.48734047</v>
      </c>
    </row>
    <row r="219" spans="1:7">
      <c r="A219">
        <v>217</v>
      </c>
      <c r="B219">
        <v>18818483.7347924</v>
      </c>
      <c r="C219">
        <v>1784570.20045041</v>
      </c>
      <c r="D219">
        <v>6111261.5967122</v>
      </c>
      <c r="E219">
        <v>8493173.4304428</v>
      </c>
      <c r="F219">
        <v>504305.421651742</v>
      </c>
      <c r="G219">
        <v>1925173.08553527</v>
      </c>
    </row>
    <row r="220" spans="1:7">
      <c r="A220">
        <v>218</v>
      </c>
      <c r="B220">
        <v>18818483.9034087</v>
      </c>
      <c r="C220">
        <v>1784441.82183645</v>
      </c>
      <c r="D220">
        <v>6111319.46445934</v>
      </c>
      <c r="E220">
        <v>8493173.4304428</v>
      </c>
      <c r="F220">
        <v>504359.3615281</v>
      </c>
      <c r="G220">
        <v>1925189.82514203</v>
      </c>
    </row>
    <row r="221" spans="1:7">
      <c r="A221">
        <v>219</v>
      </c>
      <c r="B221">
        <v>18818485.1561347</v>
      </c>
      <c r="C221">
        <v>1784256.68614039</v>
      </c>
      <c r="D221">
        <v>6111429.18014158</v>
      </c>
      <c r="E221">
        <v>8493173.4304428</v>
      </c>
      <c r="F221">
        <v>504417.853307384</v>
      </c>
      <c r="G221">
        <v>1925208.00610257</v>
      </c>
    </row>
    <row r="222" spans="1:7">
      <c r="A222">
        <v>220</v>
      </c>
      <c r="B222">
        <v>18818483.8490392</v>
      </c>
      <c r="C222">
        <v>1785517.25880192</v>
      </c>
      <c r="D222">
        <v>6110764.33767089</v>
      </c>
      <c r="E222">
        <v>8493173.4304428</v>
      </c>
      <c r="F222">
        <v>503974.862704363</v>
      </c>
      <c r="G222">
        <v>1925053.95941923</v>
      </c>
    </row>
    <row r="223" spans="1:7">
      <c r="A223">
        <v>221</v>
      </c>
      <c r="B223">
        <v>18818484.6652576</v>
      </c>
      <c r="C223">
        <v>1784439.73702864</v>
      </c>
      <c r="D223">
        <v>6111333.19662264</v>
      </c>
      <c r="E223">
        <v>8493173.4304428</v>
      </c>
      <c r="F223">
        <v>504352.072828287</v>
      </c>
      <c r="G223">
        <v>1925186.22833526</v>
      </c>
    </row>
    <row r="224" spans="1:7">
      <c r="A224">
        <v>222</v>
      </c>
      <c r="B224">
        <v>18818481.7766013</v>
      </c>
      <c r="C224">
        <v>1785213.97360843</v>
      </c>
      <c r="D224">
        <v>6110899.61138751</v>
      </c>
      <c r="E224">
        <v>8493173.4304428</v>
      </c>
      <c r="F224">
        <v>504096.551967542</v>
      </c>
      <c r="G224">
        <v>1925098.20919498</v>
      </c>
    </row>
    <row r="225" spans="1:7">
      <c r="A225">
        <v>223</v>
      </c>
      <c r="B225">
        <v>18818481.3963305</v>
      </c>
      <c r="C225">
        <v>1786208.17079953</v>
      </c>
      <c r="D225">
        <v>6110361.12593834</v>
      </c>
      <c r="E225">
        <v>8493173.4304428</v>
      </c>
      <c r="F225">
        <v>503755.340962632</v>
      </c>
      <c r="G225">
        <v>1924983.32818717</v>
      </c>
    </row>
    <row r="226" spans="1:7">
      <c r="A226">
        <v>224</v>
      </c>
      <c r="B226">
        <v>18818481.6239087</v>
      </c>
      <c r="C226">
        <v>1786469.43618342</v>
      </c>
      <c r="D226">
        <v>6110236.00672995</v>
      </c>
      <c r="E226">
        <v>8493173.4304428</v>
      </c>
      <c r="F226">
        <v>503656.714144131</v>
      </c>
      <c r="G226">
        <v>1924946.03640837</v>
      </c>
    </row>
    <row r="227" spans="1:7">
      <c r="A227">
        <v>225</v>
      </c>
      <c r="B227">
        <v>18818482.1310994</v>
      </c>
      <c r="C227">
        <v>1786463.1252036</v>
      </c>
      <c r="D227">
        <v>6110213.79918346</v>
      </c>
      <c r="E227">
        <v>8493173.4304428</v>
      </c>
      <c r="F227">
        <v>503672.976216863</v>
      </c>
      <c r="G227">
        <v>1924958.80005264</v>
      </c>
    </row>
    <row r="228" spans="1:7">
      <c r="A228">
        <v>226</v>
      </c>
      <c r="B228">
        <v>18818481.9432448</v>
      </c>
      <c r="C228">
        <v>1786354.08284532</v>
      </c>
      <c r="D228">
        <v>6110277.52881212</v>
      </c>
      <c r="E228">
        <v>8493173.4304428</v>
      </c>
      <c r="F228">
        <v>503710.402968961</v>
      </c>
      <c r="G228">
        <v>1924966.49817562</v>
      </c>
    </row>
    <row r="229" spans="1:7">
      <c r="A229">
        <v>227</v>
      </c>
      <c r="B229">
        <v>18818481.7707294</v>
      </c>
      <c r="C229">
        <v>1786269.86456547</v>
      </c>
      <c r="D229">
        <v>6110323.99144088</v>
      </c>
      <c r="E229">
        <v>8493173.4304428</v>
      </c>
      <c r="F229">
        <v>503736.890990434</v>
      </c>
      <c r="G229">
        <v>1924977.59328983</v>
      </c>
    </row>
    <row r="230" spans="1:7">
      <c r="A230">
        <v>228</v>
      </c>
      <c r="B230">
        <v>18818481.9513752</v>
      </c>
      <c r="C230">
        <v>1786104.33344269</v>
      </c>
      <c r="D230">
        <v>6110415.76745991</v>
      </c>
      <c r="E230">
        <v>8493173.4304428</v>
      </c>
      <c r="F230">
        <v>503793.039651787</v>
      </c>
      <c r="G230">
        <v>1924995.38037804</v>
      </c>
    </row>
    <row r="231" spans="1:7">
      <c r="A231">
        <v>229</v>
      </c>
      <c r="B231">
        <v>18818481.3034835</v>
      </c>
      <c r="C231">
        <v>1786028.00007434</v>
      </c>
      <c r="D231">
        <v>6110453.93439636</v>
      </c>
      <c r="E231">
        <v>8493173.4304428</v>
      </c>
      <c r="F231">
        <v>503819.826050099</v>
      </c>
      <c r="G231">
        <v>1925006.11251987</v>
      </c>
    </row>
    <row r="232" spans="1:7">
      <c r="A232">
        <v>230</v>
      </c>
      <c r="B232">
        <v>18818481.1582618</v>
      </c>
      <c r="C232">
        <v>1786270.57992396</v>
      </c>
      <c r="D232">
        <v>6110322.91106371</v>
      </c>
      <c r="E232">
        <v>8493173.4304428</v>
      </c>
      <c r="F232">
        <v>503737.849393151</v>
      </c>
      <c r="G232">
        <v>1924976.38743816</v>
      </c>
    </row>
    <row r="233" spans="1:7">
      <c r="A233">
        <v>231</v>
      </c>
      <c r="B233">
        <v>18818481.1393973</v>
      </c>
      <c r="C233">
        <v>1786197.20682025</v>
      </c>
      <c r="D233">
        <v>6110365.65015389</v>
      </c>
      <c r="E233">
        <v>8493173.4304428</v>
      </c>
      <c r="F233">
        <v>503760.88708212</v>
      </c>
      <c r="G233">
        <v>1924983.96489819</v>
      </c>
    </row>
    <row r="234" spans="1:7">
      <c r="A234">
        <v>232</v>
      </c>
      <c r="B234">
        <v>18818480.9658978</v>
      </c>
      <c r="C234">
        <v>1785997.09962275</v>
      </c>
      <c r="D234">
        <v>6110480.00553661</v>
      </c>
      <c r="E234">
        <v>8493173.4304428</v>
      </c>
      <c r="F234">
        <v>503823.261411941</v>
      </c>
      <c r="G234">
        <v>1925007.16888371</v>
      </c>
    </row>
    <row r="235" spans="1:7">
      <c r="A235">
        <v>233</v>
      </c>
      <c r="B235">
        <v>18818480.8685153</v>
      </c>
      <c r="C235">
        <v>1786053.51378422</v>
      </c>
      <c r="D235">
        <v>6110448.34049177</v>
      </c>
      <c r="E235">
        <v>8493173.4304428</v>
      </c>
      <c r="F235">
        <v>503803.60782607</v>
      </c>
      <c r="G235">
        <v>1925001.97597041</v>
      </c>
    </row>
    <row r="236" spans="1:7">
      <c r="A236">
        <v>234</v>
      </c>
      <c r="B236">
        <v>18818480.6600025</v>
      </c>
      <c r="C236">
        <v>1785822.31769729</v>
      </c>
      <c r="D236">
        <v>6110573.71284842</v>
      </c>
      <c r="E236">
        <v>8493173.4304428</v>
      </c>
      <c r="F236">
        <v>503882.567223777</v>
      </c>
      <c r="G236">
        <v>1925028.63179021</v>
      </c>
    </row>
    <row r="237" spans="1:7">
      <c r="A237">
        <v>235</v>
      </c>
      <c r="B237">
        <v>18818480.8142288</v>
      </c>
      <c r="C237">
        <v>1785350.17176549</v>
      </c>
      <c r="D237">
        <v>6110829.76471105</v>
      </c>
      <c r="E237">
        <v>8493173.4304428</v>
      </c>
      <c r="F237">
        <v>504043.905273799</v>
      </c>
      <c r="G237">
        <v>1925083.54203564</v>
      </c>
    </row>
    <row r="238" spans="1:7">
      <c r="A238">
        <v>236</v>
      </c>
      <c r="B238">
        <v>18818480.8673946</v>
      </c>
      <c r="C238">
        <v>1785732.58884729</v>
      </c>
      <c r="D238">
        <v>6110614.17575475</v>
      </c>
      <c r="E238">
        <v>8493173.4304428</v>
      </c>
      <c r="F238">
        <v>503918.444448569</v>
      </c>
      <c r="G238">
        <v>1925042.22790122</v>
      </c>
    </row>
    <row r="239" spans="1:7">
      <c r="A239">
        <v>237</v>
      </c>
      <c r="B239">
        <v>18818480.7786906</v>
      </c>
      <c r="C239">
        <v>1785889.43768601</v>
      </c>
      <c r="D239">
        <v>6110547.68256065</v>
      </c>
      <c r="E239">
        <v>8493173.4304428</v>
      </c>
      <c r="F239">
        <v>503854.436987846</v>
      </c>
      <c r="G239">
        <v>1925015.79101326</v>
      </c>
    </row>
    <row r="240" spans="1:7">
      <c r="A240">
        <v>238</v>
      </c>
      <c r="B240">
        <v>18818480.8786092</v>
      </c>
      <c r="C240">
        <v>1785689.68896447</v>
      </c>
      <c r="D240">
        <v>6110648.04017091</v>
      </c>
      <c r="E240">
        <v>8493173.4304428</v>
      </c>
      <c r="F240">
        <v>503925.533224854</v>
      </c>
      <c r="G240">
        <v>1925044.18580612</v>
      </c>
    </row>
    <row r="241" spans="1:7">
      <c r="A241">
        <v>239</v>
      </c>
      <c r="B241">
        <v>18818480.5956085</v>
      </c>
      <c r="C241">
        <v>1785972.77169514</v>
      </c>
      <c r="D241">
        <v>6110498.32641982</v>
      </c>
      <c r="E241">
        <v>8493173.4304428</v>
      </c>
      <c r="F241">
        <v>503827.155750567</v>
      </c>
      <c r="G241">
        <v>1925008.91130014</v>
      </c>
    </row>
    <row r="242" spans="1:7">
      <c r="A242">
        <v>240</v>
      </c>
      <c r="B242">
        <v>18818480.6061606</v>
      </c>
      <c r="C242">
        <v>1785922.01413671</v>
      </c>
      <c r="D242">
        <v>6110527.25021752</v>
      </c>
      <c r="E242">
        <v>8493173.4304428</v>
      </c>
      <c r="F242">
        <v>503843.462500383</v>
      </c>
      <c r="G242">
        <v>1925014.44886323</v>
      </c>
    </row>
    <row r="243" spans="1:7">
      <c r="A243">
        <v>241</v>
      </c>
      <c r="B243">
        <v>18818480.5113987</v>
      </c>
      <c r="C243">
        <v>1785853.13402848</v>
      </c>
      <c r="D243">
        <v>6110563.57961868</v>
      </c>
      <c r="E243">
        <v>8493173.4304428</v>
      </c>
      <c r="F243">
        <v>503866.982836134</v>
      </c>
      <c r="G243">
        <v>1925023.3844726</v>
      </c>
    </row>
    <row r="244" spans="1:7">
      <c r="A244">
        <v>242</v>
      </c>
      <c r="B244">
        <v>18818480.5133188</v>
      </c>
      <c r="C244">
        <v>1785890.98966351</v>
      </c>
      <c r="D244">
        <v>6110542.07803363</v>
      </c>
      <c r="E244">
        <v>8493173.4304428</v>
      </c>
      <c r="F244">
        <v>503854.717730382</v>
      </c>
      <c r="G244">
        <v>1925019.29744846</v>
      </c>
    </row>
    <row r="245" spans="1:7">
      <c r="A245">
        <v>243</v>
      </c>
      <c r="B245">
        <v>18818480.4359927</v>
      </c>
      <c r="C245">
        <v>1785898.05320842</v>
      </c>
      <c r="D245">
        <v>6110538.65546501</v>
      </c>
      <c r="E245">
        <v>8493173.4304428</v>
      </c>
      <c r="F245">
        <v>503853.05128459</v>
      </c>
      <c r="G245">
        <v>1925017.24559188</v>
      </c>
    </row>
    <row r="246" spans="1:7">
      <c r="A246">
        <v>244</v>
      </c>
      <c r="B246">
        <v>18818480.4909913</v>
      </c>
      <c r="C246">
        <v>1785965.06043308</v>
      </c>
      <c r="D246">
        <v>6110501.81313842</v>
      </c>
      <c r="E246">
        <v>8493173.4304428</v>
      </c>
      <c r="F246">
        <v>503830.418527918</v>
      </c>
      <c r="G246">
        <v>1925009.76844907</v>
      </c>
    </row>
    <row r="247" spans="1:7">
      <c r="A247">
        <v>245</v>
      </c>
      <c r="B247">
        <v>18818480.4238567</v>
      </c>
      <c r="C247">
        <v>1785729.24449566</v>
      </c>
      <c r="D247">
        <v>6110633.55571577</v>
      </c>
      <c r="E247">
        <v>8493173.4304428</v>
      </c>
      <c r="F247">
        <v>503908.352911538</v>
      </c>
      <c r="G247">
        <v>1925035.84029097</v>
      </c>
    </row>
    <row r="248" spans="1:7">
      <c r="A248">
        <v>246</v>
      </c>
      <c r="B248">
        <v>18818480.3883368</v>
      </c>
      <c r="C248">
        <v>1785682.13096156</v>
      </c>
      <c r="D248">
        <v>6110660.32869655</v>
      </c>
      <c r="E248">
        <v>8493173.4304428</v>
      </c>
      <c r="F248">
        <v>503923.922956632</v>
      </c>
      <c r="G248">
        <v>1925040.57527921</v>
      </c>
    </row>
    <row r="249" spans="1:7">
      <c r="A249">
        <v>247</v>
      </c>
      <c r="B249">
        <v>18818480.4325844</v>
      </c>
      <c r="C249">
        <v>1785833.21416918</v>
      </c>
      <c r="D249">
        <v>6110586.06433531</v>
      </c>
      <c r="E249">
        <v>8493173.4304428</v>
      </c>
      <c r="F249">
        <v>503868.03677063</v>
      </c>
      <c r="G249">
        <v>1925019.68686645</v>
      </c>
    </row>
    <row r="250" spans="1:7">
      <c r="A250">
        <v>248</v>
      </c>
      <c r="B250">
        <v>18818480.4197008</v>
      </c>
      <c r="C250">
        <v>1785742.73244543</v>
      </c>
      <c r="D250">
        <v>6110629.28557396</v>
      </c>
      <c r="E250">
        <v>8493173.4304428</v>
      </c>
      <c r="F250">
        <v>503902.052600875</v>
      </c>
      <c r="G250">
        <v>1925032.91863774</v>
      </c>
    </row>
    <row r="251" spans="1:7">
      <c r="A251">
        <v>249</v>
      </c>
      <c r="B251">
        <v>18818480.4564309</v>
      </c>
      <c r="C251">
        <v>1785420.02881008</v>
      </c>
      <c r="D251">
        <v>6110795.78459357</v>
      </c>
      <c r="E251">
        <v>8493173.4304428</v>
      </c>
      <c r="F251">
        <v>504018.002833687</v>
      </c>
      <c r="G251">
        <v>1925073.20975078</v>
      </c>
    </row>
    <row r="252" spans="1:7">
      <c r="A252">
        <v>250</v>
      </c>
      <c r="B252">
        <v>18818480.4181869</v>
      </c>
      <c r="C252">
        <v>1785743.76707777</v>
      </c>
      <c r="D252">
        <v>6110625.45482686</v>
      </c>
      <c r="E252">
        <v>8493173.4304428</v>
      </c>
      <c r="F252">
        <v>503903.935057682</v>
      </c>
      <c r="G252">
        <v>1925033.83078181</v>
      </c>
    </row>
    <row r="253" spans="1:7">
      <c r="A253">
        <v>251</v>
      </c>
      <c r="B253">
        <v>18818480.4635114</v>
      </c>
      <c r="C253">
        <v>1785676.92832416</v>
      </c>
      <c r="D253">
        <v>6110664.22769619</v>
      </c>
      <c r="E253">
        <v>8493173.4304428</v>
      </c>
      <c r="F253">
        <v>503924.9227363</v>
      </c>
      <c r="G253">
        <v>1925040.9543119</v>
      </c>
    </row>
    <row r="254" spans="1:7">
      <c r="A254">
        <v>252</v>
      </c>
      <c r="B254">
        <v>18818480.3981936</v>
      </c>
      <c r="C254">
        <v>1785703.29365374</v>
      </c>
      <c r="D254">
        <v>6110649.22994895</v>
      </c>
      <c r="E254">
        <v>8493173.4304428</v>
      </c>
      <c r="F254">
        <v>503916.960225424</v>
      </c>
      <c r="G254">
        <v>1925037.48392271</v>
      </c>
    </row>
    <row r="255" spans="1:7">
      <c r="A255">
        <v>253</v>
      </c>
      <c r="B255">
        <v>18818480.4092601</v>
      </c>
      <c r="C255">
        <v>1785662.65329638</v>
      </c>
      <c r="D255">
        <v>6110671.39406194</v>
      </c>
      <c r="E255">
        <v>8493173.4304428</v>
      </c>
      <c r="F255">
        <v>503930.234226675</v>
      </c>
      <c r="G255">
        <v>1925042.69723227</v>
      </c>
    </row>
    <row r="256" spans="1:7">
      <c r="A256">
        <v>254</v>
      </c>
      <c r="B256">
        <v>18818480.3773013</v>
      </c>
      <c r="C256">
        <v>1785626.9545171</v>
      </c>
      <c r="D256">
        <v>6110690.92746243</v>
      </c>
      <c r="E256">
        <v>8493173.4304428</v>
      </c>
      <c r="F256">
        <v>503941.868125504</v>
      </c>
      <c r="G256">
        <v>1925047.19675343</v>
      </c>
    </row>
    <row r="257" spans="1:7">
      <c r="A257">
        <v>255</v>
      </c>
      <c r="B257">
        <v>18818480.3985445</v>
      </c>
      <c r="C257">
        <v>1785587.10972758</v>
      </c>
      <c r="D257">
        <v>6110713.38825222</v>
      </c>
      <c r="E257">
        <v>8493173.4304428</v>
      </c>
      <c r="F257">
        <v>503954.887545674</v>
      </c>
      <c r="G257">
        <v>1925051.58257625</v>
      </c>
    </row>
    <row r="258" spans="1:7">
      <c r="A258">
        <v>256</v>
      </c>
      <c r="B258">
        <v>18818480.37531</v>
      </c>
      <c r="C258">
        <v>1785661.32058419</v>
      </c>
      <c r="D258">
        <v>6110671.94514443</v>
      </c>
      <c r="E258">
        <v>8493173.4304428</v>
      </c>
      <c r="F258">
        <v>503930.309373567</v>
      </c>
      <c r="G258">
        <v>1925043.36976502</v>
      </c>
    </row>
    <row r="259" spans="1:7">
      <c r="A259">
        <v>257</v>
      </c>
      <c r="B259">
        <v>18818480.3816995</v>
      </c>
      <c r="C259">
        <v>1785602.38758006</v>
      </c>
      <c r="D259">
        <v>6110701.69098776</v>
      </c>
      <c r="E259">
        <v>8493173.4304428</v>
      </c>
      <c r="F259">
        <v>503951.770059656</v>
      </c>
      <c r="G259">
        <v>1925051.10262924</v>
      </c>
    </row>
    <row r="260" spans="1:7">
      <c r="A260">
        <v>258</v>
      </c>
      <c r="B260">
        <v>18818480.3513172</v>
      </c>
      <c r="C260">
        <v>1785632.74273191</v>
      </c>
      <c r="D260">
        <v>6110686.69355558</v>
      </c>
      <c r="E260">
        <v>8493173.4304428</v>
      </c>
      <c r="F260">
        <v>503940.766299796</v>
      </c>
      <c r="G260">
        <v>1925046.71828713</v>
      </c>
    </row>
    <row r="261" spans="1:7">
      <c r="A261">
        <v>259</v>
      </c>
      <c r="B261">
        <v>18818480.3710372</v>
      </c>
      <c r="C261">
        <v>1785683.12022281</v>
      </c>
      <c r="D261">
        <v>6110657.86627156</v>
      </c>
      <c r="E261">
        <v>8493173.4304428</v>
      </c>
      <c r="F261">
        <v>503924.334551602</v>
      </c>
      <c r="G261">
        <v>1925041.61954848</v>
      </c>
    </row>
    <row r="262" spans="1:7">
      <c r="A262">
        <v>260</v>
      </c>
      <c r="B262">
        <v>18818480.3554121</v>
      </c>
      <c r="C262">
        <v>1785631.30860086</v>
      </c>
      <c r="D262">
        <v>6110688.62570163</v>
      </c>
      <c r="E262">
        <v>8493173.4304428</v>
      </c>
      <c r="F262">
        <v>503940.468329131</v>
      </c>
      <c r="G262">
        <v>1925046.52233766</v>
      </c>
    </row>
    <row r="263" spans="1:7">
      <c r="A263">
        <v>261</v>
      </c>
      <c r="B263">
        <v>18818480.3497018</v>
      </c>
      <c r="C263">
        <v>1785729.50652093</v>
      </c>
      <c r="D263">
        <v>6110634.12866376</v>
      </c>
      <c r="E263">
        <v>8493173.4304428</v>
      </c>
      <c r="F263">
        <v>503907.978505448</v>
      </c>
      <c r="G263">
        <v>1925035.30556887</v>
      </c>
    </row>
    <row r="264" spans="1:7">
      <c r="A264">
        <v>262</v>
      </c>
      <c r="B264">
        <v>18818480.3595371</v>
      </c>
      <c r="C264">
        <v>1785714.74137862</v>
      </c>
      <c r="D264">
        <v>6110642.07080471</v>
      </c>
      <c r="E264">
        <v>8493173.4304428</v>
      </c>
      <c r="F264">
        <v>503912.818786493</v>
      </c>
      <c r="G264">
        <v>1925037.29812447</v>
      </c>
    </row>
    <row r="265" spans="1:7">
      <c r="A265">
        <v>263</v>
      </c>
      <c r="B265">
        <v>18818480.3607591</v>
      </c>
      <c r="C265">
        <v>1785720.11225736</v>
      </c>
      <c r="D265">
        <v>6110639.93059551</v>
      </c>
      <c r="E265">
        <v>8493173.4304428</v>
      </c>
      <c r="F265">
        <v>503910.997502013</v>
      </c>
      <c r="G265">
        <v>1925035.88996137</v>
      </c>
    </row>
    <row r="266" spans="1:7">
      <c r="A266">
        <v>264</v>
      </c>
      <c r="B266">
        <v>18818480.3465256</v>
      </c>
      <c r="C266">
        <v>1785766.22554277</v>
      </c>
      <c r="D266">
        <v>6110613.67320303</v>
      </c>
      <c r="E266">
        <v>8493173.4304428</v>
      </c>
      <c r="F266">
        <v>503896.019221508</v>
      </c>
      <c r="G266">
        <v>1925030.99811549</v>
      </c>
    </row>
    <row r="267" spans="1:7">
      <c r="A267">
        <v>265</v>
      </c>
      <c r="B267">
        <v>18818480.3528079</v>
      </c>
      <c r="C267">
        <v>1785743.23237562</v>
      </c>
      <c r="D267">
        <v>6110627.18540443</v>
      </c>
      <c r="E267">
        <v>8493173.4304428</v>
      </c>
      <c r="F267">
        <v>503903.67434874</v>
      </c>
      <c r="G267">
        <v>1925032.83023632</v>
      </c>
    </row>
    <row r="268" spans="1:7">
      <c r="A268">
        <v>266</v>
      </c>
      <c r="B268">
        <v>18818480.3505838</v>
      </c>
      <c r="C268">
        <v>1785709.59659108</v>
      </c>
      <c r="D268">
        <v>6110642.07664257</v>
      </c>
      <c r="E268">
        <v>8493173.4304428</v>
      </c>
      <c r="F268">
        <v>503916.829801592</v>
      </c>
      <c r="G268">
        <v>1925038.41710578</v>
      </c>
    </row>
    <row r="269" spans="1:7">
      <c r="A269">
        <v>267</v>
      </c>
      <c r="B269">
        <v>18818480.3536605</v>
      </c>
      <c r="C269">
        <v>1785775.3919539</v>
      </c>
      <c r="D269">
        <v>6110608.63499197</v>
      </c>
      <c r="E269">
        <v>8493173.4304428</v>
      </c>
      <c r="F269">
        <v>503892.92145655</v>
      </c>
      <c r="G269">
        <v>1925029.97481526</v>
      </c>
    </row>
    <row r="270" spans="1:7">
      <c r="A270">
        <v>268</v>
      </c>
      <c r="B270">
        <v>18818480.3488172</v>
      </c>
      <c r="C270">
        <v>1785786.93674343</v>
      </c>
      <c r="D270">
        <v>6110602.90947096</v>
      </c>
      <c r="E270">
        <v>8493173.4304428</v>
      </c>
      <c r="F270">
        <v>503888.709410354</v>
      </c>
      <c r="G270">
        <v>1925028.36274966</v>
      </c>
    </row>
    <row r="271" spans="1:7">
      <c r="A271">
        <v>269</v>
      </c>
      <c r="B271">
        <v>18818480.3472722</v>
      </c>
      <c r="C271">
        <v>1785771.71821418</v>
      </c>
      <c r="D271">
        <v>6110610.01730365</v>
      </c>
      <c r="E271">
        <v>8493173.4304428</v>
      </c>
      <c r="F271">
        <v>503894.581515464</v>
      </c>
      <c r="G271">
        <v>1925030.59979615</v>
      </c>
    </row>
    <row r="272" spans="1:7">
      <c r="A272">
        <v>270</v>
      </c>
      <c r="B272">
        <v>18818480.3459139</v>
      </c>
      <c r="C272">
        <v>1785795.4805449</v>
      </c>
      <c r="D272">
        <v>6110597.80975912</v>
      </c>
      <c r="E272">
        <v>8493173.4304428</v>
      </c>
      <c r="F272">
        <v>503886.071573661</v>
      </c>
      <c r="G272">
        <v>1925027.55359345</v>
      </c>
    </row>
    <row r="273" spans="1:7">
      <c r="A273">
        <v>271</v>
      </c>
      <c r="B273">
        <v>18818480.3504373</v>
      </c>
      <c r="C273">
        <v>1785819.08591274</v>
      </c>
      <c r="D273">
        <v>6110585.0052862</v>
      </c>
      <c r="E273">
        <v>8493173.4304428</v>
      </c>
      <c r="F273">
        <v>503878.068871054</v>
      </c>
      <c r="G273">
        <v>1925024.75992451</v>
      </c>
    </row>
    <row r="274" spans="1:7">
      <c r="A274">
        <v>272</v>
      </c>
      <c r="B274">
        <v>18818480.3371332</v>
      </c>
      <c r="C274">
        <v>1785772.63000182</v>
      </c>
      <c r="D274">
        <v>6110610.69601397</v>
      </c>
      <c r="E274">
        <v>8493173.4304428</v>
      </c>
      <c r="F274">
        <v>503893.679980985</v>
      </c>
      <c r="G274">
        <v>1925029.90069365</v>
      </c>
    </row>
    <row r="275" spans="1:7">
      <c r="A275">
        <v>273</v>
      </c>
      <c r="B275">
        <v>18818480.3324995</v>
      </c>
      <c r="C275">
        <v>1785742.9686831</v>
      </c>
      <c r="D275">
        <v>6110627.50154198</v>
      </c>
      <c r="E275">
        <v>8493173.4304428</v>
      </c>
      <c r="F275">
        <v>503903.540480729</v>
      </c>
      <c r="G275">
        <v>1925032.89135086</v>
      </c>
    </row>
    <row r="276" spans="1:7">
      <c r="A276">
        <v>274</v>
      </c>
      <c r="B276">
        <v>18818480.3348237</v>
      </c>
      <c r="C276">
        <v>1785707.66902821</v>
      </c>
      <c r="D276">
        <v>6110646.94193327</v>
      </c>
      <c r="E276">
        <v>8493173.4304428</v>
      </c>
      <c r="F276">
        <v>503915.273442688</v>
      </c>
      <c r="G276">
        <v>1925037.01997675</v>
      </c>
    </row>
    <row r="277" spans="1:7">
      <c r="A277">
        <v>275</v>
      </c>
      <c r="B277">
        <v>18818480.3342595</v>
      </c>
      <c r="C277">
        <v>1785740.02587749</v>
      </c>
      <c r="D277">
        <v>6110628.18954442</v>
      </c>
      <c r="E277">
        <v>8493173.4304428</v>
      </c>
      <c r="F277">
        <v>503905.21654927</v>
      </c>
      <c r="G277">
        <v>1925033.47184556</v>
      </c>
    </row>
    <row r="278" spans="1:7">
      <c r="A278">
        <v>276</v>
      </c>
      <c r="B278">
        <v>18818480.3317245</v>
      </c>
      <c r="C278">
        <v>1785666.81841186</v>
      </c>
      <c r="D278">
        <v>6110667.72080734</v>
      </c>
      <c r="E278">
        <v>8493173.4304428</v>
      </c>
      <c r="F278">
        <v>503930.127675887</v>
      </c>
      <c r="G278">
        <v>1925042.2343866</v>
      </c>
    </row>
    <row r="279" spans="1:7">
      <c r="A279">
        <v>277</v>
      </c>
      <c r="B279">
        <v>18818480.3348109</v>
      </c>
      <c r="C279">
        <v>1785658.59230515</v>
      </c>
      <c r="D279">
        <v>6110671.95630581</v>
      </c>
      <c r="E279">
        <v>8493173.4304428</v>
      </c>
      <c r="F279">
        <v>503933.052858432</v>
      </c>
      <c r="G279">
        <v>1925043.30289866</v>
      </c>
    </row>
    <row r="280" spans="1:7">
      <c r="A280">
        <v>278</v>
      </c>
      <c r="B280">
        <v>18818480.3366837</v>
      </c>
      <c r="C280">
        <v>1785665.00982052</v>
      </c>
      <c r="D280">
        <v>6110669.92898455</v>
      </c>
      <c r="E280">
        <v>8493173.4304428</v>
      </c>
      <c r="F280">
        <v>503930.094547234</v>
      </c>
      <c r="G280">
        <v>1925041.87288863</v>
      </c>
    </row>
    <row r="281" spans="1:7">
      <c r="A281">
        <v>279</v>
      </c>
      <c r="B281">
        <v>18818480.3331699</v>
      </c>
      <c r="C281">
        <v>1785664.54820608</v>
      </c>
      <c r="D281">
        <v>6110669.62110192</v>
      </c>
      <c r="E281">
        <v>8493173.4304428</v>
      </c>
      <c r="F281">
        <v>503930.479228764</v>
      </c>
      <c r="G281">
        <v>1925042.2541903</v>
      </c>
    </row>
    <row r="282" spans="1:7">
      <c r="A282">
        <v>280</v>
      </c>
      <c r="B282">
        <v>18818480.3330614</v>
      </c>
      <c r="C282">
        <v>1785691.18272839</v>
      </c>
      <c r="D282">
        <v>6110654.74496106</v>
      </c>
      <c r="E282">
        <v>8493173.4304428</v>
      </c>
      <c r="F282">
        <v>503921.830953245</v>
      </c>
      <c r="G282">
        <v>1925039.14397587</v>
      </c>
    </row>
    <row r="283" spans="1:7">
      <c r="A283">
        <v>281</v>
      </c>
      <c r="B283">
        <v>18818480.3321352</v>
      </c>
      <c r="C283">
        <v>1785682.21965703</v>
      </c>
      <c r="D283">
        <v>6110659.35192627</v>
      </c>
      <c r="E283">
        <v>8493173.4304428</v>
      </c>
      <c r="F283">
        <v>503924.896900946</v>
      </c>
      <c r="G283">
        <v>1925040.43320818</v>
      </c>
    </row>
    <row r="284" spans="1:7">
      <c r="A284">
        <v>282</v>
      </c>
      <c r="B284">
        <v>18818480.3335367</v>
      </c>
      <c r="C284">
        <v>1785664.92213843</v>
      </c>
      <c r="D284">
        <v>6110668.68894555</v>
      </c>
      <c r="E284">
        <v>8493173.4304428</v>
      </c>
      <c r="F284">
        <v>503930.726240658</v>
      </c>
      <c r="G284">
        <v>1925042.56576927</v>
      </c>
    </row>
    <row r="285" spans="1:7">
      <c r="A285">
        <v>283</v>
      </c>
      <c r="B285">
        <v>18818480.331911</v>
      </c>
      <c r="C285">
        <v>1785677.72750667</v>
      </c>
      <c r="D285">
        <v>6110661.49243883</v>
      </c>
      <c r="E285">
        <v>8493173.4304428</v>
      </c>
      <c r="F285">
        <v>503926.488636052</v>
      </c>
      <c r="G285">
        <v>1925041.19288668</v>
      </c>
    </row>
    <row r="286" spans="1:7">
      <c r="A286">
        <v>284</v>
      </c>
      <c r="B286">
        <v>18818480.3314286</v>
      </c>
      <c r="C286">
        <v>1785660.2647102</v>
      </c>
      <c r="D286">
        <v>6110671.58718413</v>
      </c>
      <c r="E286">
        <v>8493173.4304428</v>
      </c>
      <c r="F286">
        <v>503932.113400656</v>
      </c>
      <c r="G286">
        <v>1925042.93569081</v>
      </c>
    </row>
    <row r="287" spans="1:7">
      <c r="A287">
        <v>285</v>
      </c>
      <c r="B287">
        <v>18818480.3317922</v>
      </c>
      <c r="C287">
        <v>1785646.32595834</v>
      </c>
      <c r="D287">
        <v>6110678.40594833</v>
      </c>
      <c r="E287">
        <v>8493173.4304428</v>
      </c>
      <c r="F287">
        <v>503937.368752305</v>
      </c>
      <c r="G287">
        <v>1925044.8006904</v>
      </c>
    </row>
    <row r="288" spans="1:7">
      <c r="A288">
        <v>286</v>
      </c>
      <c r="B288">
        <v>18818480.3314303</v>
      </c>
      <c r="C288">
        <v>1785664.46474934</v>
      </c>
      <c r="D288">
        <v>6110669.2239009</v>
      </c>
      <c r="E288">
        <v>8493173.4304428</v>
      </c>
      <c r="F288">
        <v>503930.797319007</v>
      </c>
      <c r="G288">
        <v>1925042.41501826</v>
      </c>
    </row>
    <row r="289" spans="1:7">
      <c r="A289">
        <v>287</v>
      </c>
      <c r="B289">
        <v>18818480.331336</v>
      </c>
      <c r="C289">
        <v>1785668.64390811</v>
      </c>
      <c r="D289">
        <v>6110667.63267275</v>
      </c>
      <c r="E289">
        <v>8493173.4304428</v>
      </c>
      <c r="F289">
        <v>503928.795404708</v>
      </c>
      <c r="G289">
        <v>1925041.82890758</v>
      </c>
    </row>
    <row r="290" spans="1:7">
      <c r="A290">
        <v>288</v>
      </c>
      <c r="B290">
        <v>18818480.3315751</v>
      </c>
      <c r="C290">
        <v>1785668.527351</v>
      </c>
      <c r="D290">
        <v>6110667.95205095</v>
      </c>
      <c r="E290">
        <v>8493173.4304428</v>
      </c>
      <c r="F290">
        <v>503928.689504675</v>
      </c>
      <c r="G290">
        <v>1925041.73222567</v>
      </c>
    </row>
    <row r="291" spans="1:7">
      <c r="A291">
        <v>289</v>
      </c>
      <c r="B291">
        <v>18818480.3319805</v>
      </c>
      <c r="C291">
        <v>1785659.07796909</v>
      </c>
      <c r="D291">
        <v>6110672.70527113</v>
      </c>
      <c r="E291">
        <v>8493173.4304428</v>
      </c>
      <c r="F291">
        <v>503932.117877572</v>
      </c>
      <c r="G291">
        <v>1925043.00041987</v>
      </c>
    </row>
    <row r="292" spans="1:7">
      <c r="A292">
        <v>290</v>
      </c>
      <c r="B292">
        <v>18818480.330695</v>
      </c>
      <c r="C292">
        <v>1785675.01304415</v>
      </c>
      <c r="D292">
        <v>6110664.24100034</v>
      </c>
      <c r="E292">
        <v>8493173.4304428</v>
      </c>
      <c r="F292">
        <v>503926.577277675</v>
      </c>
      <c r="G292">
        <v>1925041.06893003</v>
      </c>
    </row>
    <row r="293" spans="1:7">
      <c r="A293">
        <v>291</v>
      </c>
      <c r="B293">
        <v>18818480.3307192</v>
      </c>
      <c r="C293">
        <v>1785687.66030043</v>
      </c>
      <c r="D293">
        <v>6110657.45155011</v>
      </c>
      <c r="E293">
        <v>8493173.4304428</v>
      </c>
      <c r="F293">
        <v>503922.222494697</v>
      </c>
      <c r="G293">
        <v>1925039.56593117</v>
      </c>
    </row>
    <row r="294" spans="1:7">
      <c r="A294">
        <v>292</v>
      </c>
      <c r="B294">
        <v>18818480.3310444</v>
      </c>
      <c r="C294">
        <v>1785670.92009438</v>
      </c>
      <c r="D294">
        <v>6110666.54626876</v>
      </c>
      <c r="E294">
        <v>8493173.4304428</v>
      </c>
      <c r="F294">
        <v>503927.907351217</v>
      </c>
      <c r="G294">
        <v>1925041.52688725</v>
      </c>
    </row>
    <row r="295" spans="1:7">
      <c r="A295">
        <v>293</v>
      </c>
      <c r="B295">
        <v>18818480.3301219</v>
      </c>
      <c r="C295">
        <v>1785689.78814941</v>
      </c>
      <c r="D295">
        <v>6110656.54294426</v>
      </c>
      <c r="E295">
        <v>8493173.4304428</v>
      </c>
      <c r="F295">
        <v>503921.377811314</v>
      </c>
      <c r="G295">
        <v>1925039.19077415</v>
      </c>
    </row>
    <row r="296" spans="1:7">
      <c r="A296">
        <v>294</v>
      </c>
      <c r="B296">
        <v>18818480.3298264</v>
      </c>
      <c r="C296">
        <v>1785702.28130802</v>
      </c>
      <c r="D296">
        <v>6110649.56009099</v>
      </c>
      <c r="E296">
        <v>8493173.4304428</v>
      </c>
      <c r="F296">
        <v>503917.225117824</v>
      </c>
      <c r="G296">
        <v>1925037.8328668</v>
      </c>
    </row>
    <row r="297" spans="1:7">
      <c r="A297">
        <v>295</v>
      </c>
      <c r="B297">
        <v>18818480.3300607</v>
      </c>
      <c r="C297">
        <v>1785700.14860816</v>
      </c>
      <c r="D297">
        <v>6110650.75777765</v>
      </c>
      <c r="E297">
        <v>8493173.4304428</v>
      </c>
      <c r="F297">
        <v>503917.895612469</v>
      </c>
      <c r="G297">
        <v>1925038.09761964</v>
      </c>
    </row>
    <row r="298" spans="1:7">
      <c r="A298">
        <v>296</v>
      </c>
      <c r="B298">
        <v>18818480.3292916</v>
      </c>
      <c r="C298">
        <v>1785700.08618306</v>
      </c>
      <c r="D298">
        <v>6110650.4378333</v>
      </c>
      <c r="E298">
        <v>8493173.4304428</v>
      </c>
      <c r="F298">
        <v>503918.195198769</v>
      </c>
      <c r="G298">
        <v>1925038.17963364</v>
      </c>
    </row>
    <row r="299" spans="1:7">
      <c r="A299">
        <v>297</v>
      </c>
      <c r="B299">
        <v>18818480.3295415</v>
      </c>
      <c r="C299">
        <v>1785702.12463257</v>
      </c>
      <c r="D299">
        <v>6110649.50092213</v>
      </c>
      <c r="E299">
        <v>8493173.4304428</v>
      </c>
      <c r="F299">
        <v>503917.373736847</v>
      </c>
      <c r="G299">
        <v>1925037.89980712</v>
      </c>
    </row>
    <row r="300" spans="1:7">
      <c r="A300">
        <v>298</v>
      </c>
      <c r="B300">
        <v>18818480.3290549</v>
      </c>
      <c r="C300">
        <v>1785704.16172734</v>
      </c>
      <c r="D300">
        <v>6110648.39126092</v>
      </c>
      <c r="E300">
        <v>8493173.4304428</v>
      </c>
      <c r="F300">
        <v>503916.742020324</v>
      </c>
      <c r="G300">
        <v>1925037.60360354</v>
      </c>
    </row>
    <row r="301" spans="1:7">
      <c r="A301">
        <v>299</v>
      </c>
      <c r="B301">
        <v>18818480.3292094</v>
      </c>
      <c r="C301">
        <v>1785702.54432976</v>
      </c>
      <c r="D301">
        <v>6110649.24164933</v>
      </c>
      <c r="E301">
        <v>8493173.4304428</v>
      </c>
      <c r="F301">
        <v>503917.300775647</v>
      </c>
      <c r="G301">
        <v>1925037.81201186</v>
      </c>
    </row>
    <row r="302" spans="1:7">
      <c r="A302">
        <v>300</v>
      </c>
      <c r="B302">
        <v>18818480.3289644</v>
      </c>
      <c r="C302">
        <v>1785714.28091104</v>
      </c>
      <c r="D302">
        <v>6110642.62554395</v>
      </c>
      <c r="E302">
        <v>8493173.4304428</v>
      </c>
      <c r="F302">
        <v>503913.539533062</v>
      </c>
      <c r="G302">
        <v>1925036.45253353</v>
      </c>
    </row>
    <row r="303" spans="1:7">
      <c r="A303">
        <v>301</v>
      </c>
      <c r="B303">
        <v>18818480.329109</v>
      </c>
      <c r="C303">
        <v>1785707.81936177</v>
      </c>
      <c r="D303">
        <v>6110646.09805982</v>
      </c>
      <c r="E303">
        <v>8493173.4304428</v>
      </c>
      <c r="F303">
        <v>503915.761770427</v>
      </c>
      <c r="G303">
        <v>1925037.21947422</v>
      </c>
    </row>
    <row r="304" spans="1:7">
      <c r="A304">
        <v>302</v>
      </c>
      <c r="B304">
        <v>18818480.329177</v>
      </c>
      <c r="C304">
        <v>1785717.76013992</v>
      </c>
      <c r="D304">
        <v>6110640.8796621</v>
      </c>
      <c r="E304">
        <v>8493173.4304428</v>
      </c>
      <c r="F304">
        <v>503912.288024037</v>
      </c>
      <c r="G304">
        <v>1925035.97090815</v>
      </c>
    </row>
    <row r="305" spans="1:7">
      <c r="A305">
        <v>303</v>
      </c>
      <c r="B305">
        <v>18818480.3289813</v>
      </c>
      <c r="C305">
        <v>1785716.52485927</v>
      </c>
      <c r="D305">
        <v>6110641.23832016</v>
      </c>
      <c r="E305">
        <v>8493173.4304428</v>
      </c>
      <c r="F305">
        <v>503912.862097602</v>
      </c>
      <c r="G305">
        <v>1925036.27326146</v>
      </c>
    </row>
    <row r="306" spans="1:7">
      <c r="A306">
        <v>304</v>
      </c>
      <c r="B306">
        <v>18818480.3289138</v>
      </c>
      <c r="C306">
        <v>1785701.89039834</v>
      </c>
      <c r="D306">
        <v>6110648.98061317</v>
      </c>
      <c r="E306">
        <v>8493173.4304428</v>
      </c>
      <c r="F306">
        <v>503918.019887986</v>
      </c>
      <c r="G306">
        <v>1925038.00757146</v>
      </c>
    </row>
    <row r="307" spans="1:7">
      <c r="A307">
        <v>305</v>
      </c>
      <c r="B307">
        <v>18818480.3290414</v>
      </c>
      <c r="C307">
        <v>1785699.49286505</v>
      </c>
      <c r="D307">
        <v>6110650.20660732</v>
      </c>
      <c r="E307">
        <v>8493173.4304428</v>
      </c>
      <c r="F307">
        <v>503918.868707223</v>
      </c>
      <c r="G307">
        <v>1925038.33041903</v>
      </c>
    </row>
    <row r="308" spans="1:7">
      <c r="A308">
        <v>306</v>
      </c>
      <c r="B308">
        <v>18818480.3291677</v>
      </c>
      <c r="C308">
        <v>1785707.27137581</v>
      </c>
      <c r="D308">
        <v>6110646.14491823</v>
      </c>
      <c r="E308">
        <v>8493173.4304428</v>
      </c>
      <c r="F308">
        <v>503916.146571431</v>
      </c>
      <c r="G308">
        <v>1925037.33585941</v>
      </c>
    </row>
    <row r="309" spans="1:7">
      <c r="A309">
        <v>307</v>
      </c>
      <c r="B309">
        <v>18818480.3289323</v>
      </c>
      <c r="C309">
        <v>1785709.05597164</v>
      </c>
      <c r="D309">
        <v>6110645.24240657</v>
      </c>
      <c r="E309">
        <v>8493173.4304428</v>
      </c>
      <c r="F309">
        <v>503915.494964101</v>
      </c>
      <c r="G309">
        <v>1925037.10514723</v>
      </c>
    </row>
    <row r="310" spans="1:7">
      <c r="A310">
        <v>308</v>
      </c>
      <c r="B310">
        <v>18818480.3291238</v>
      </c>
      <c r="C310">
        <v>1785703.75335875</v>
      </c>
      <c r="D310">
        <v>6110648.0260733</v>
      </c>
      <c r="E310">
        <v>8493173.4304428</v>
      </c>
      <c r="F310">
        <v>503917.347549814</v>
      </c>
      <c r="G310">
        <v>1925037.77169914</v>
      </c>
    </row>
    <row r="311" spans="1:7">
      <c r="A311">
        <v>309</v>
      </c>
      <c r="B311">
        <v>18818480.3289152</v>
      </c>
      <c r="C311">
        <v>1785700.61563669</v>
      </c>
      <c r="D311">
        <v>6110649.53832705</v>
      </c>
      <c r="E311">
        <v>8493173.4304428</v>
      </c>
      <c r="F311">
        <v>503918.529296512</v>
      </c>
      <c r="G311">
        <v>1925038.21521218</v>
      </c>
    </row>
    <row r="312" spans="1:7">
      <c r="A312">
        <v>310</v>
      </c>
      <c r="B312">
        <v>18818480.3289624</v>
      </c>
      <c r="C312">
        <v>1785700.37806448</v>
      </c>
      <c r="D312">
        <v>6110649.73432699</v>
      </c>
      <c r="E312">
        <v>8493173.4304428</v>
      </c>
      <c r="F312">
        <v>503918.569700454</v>
      </c>
      <c r="G312">
        <v>1925038.21642771</v>
      </c>
    </row>
    <row r="313" spans="1:7">
      <c r="A313">
        <v>311</v>
      </c>
      <c r="B313">
        <v>18818480.3289651</v>
      </c>
      <c r="C313">
        <v>1785703.22655279</v>
      </c>
      <c r="D313">
        <v>6110648.21621232</v>
      </c>
      <c r="E313">
        <v>8493173.4304428</v>
      </c>
      <c r="F313">
        <v>503917.605269969</v>
      </c>
      <c r="G313">
        <v>1925037.85048719</v>
      </c>
    </row>
    <row r="314" spans="1:7">
      <c r="A314">
        <v>312</v>
      </c>
      <c r="B314">
        <v>18818480.3289851</v>
      </c>
      <c r="C314">
        <v>1785703.26993336</v>
      </c>
      <c r="D314">
        <v>6110648.143434</v>
      </c>
      <c r="E314">
        <v>8493173.4304428</v>
      </c>
      <c r="F314">
        <v>503917.621738182</v>
      </c>
      <c r="G314">
        <v>1925037.86343679</v>
      </c>
    </row>
    <row r="315" spans="1:7">
      <c r="A315">
        <v>313</v>
      </c>
      <c r="B315">
        <v>18818480.3290098</v>
      </c>
      <c r="C315">
        <v>1785696.70531354</v>
      </c>
      <c r="D315">
        <v>6110651.97584556</v>
      </c>
      <c r="E315">
        <v>8493173.4304428</v>
      </c>
      <c r="F315">
        <v>503919.675982835</v>
      </c>
      <c r="G315">
        <v>1925038.54142505</v>
      </c>
    </row>
    <row r="316" spans="1:7">
      <c r="A316">
        <v>314</v>
      </c>
      <c r="B316">
        <v>18818480.3288576</v>
      </c>
      <c r="C316">
        <v>1785705.32645862</v>
      </c>
      <c r="D316">
        <v>6110647.16760614</v>
      </c>
      <c r="E316">
        <v>8493173.4304428</v>
      </c>
      <c r="F316">
        <v>503916.808415744</v>
      </c>
      <c r="G316">
        <v>1925037.59593426</v>
      </c>
    </row>
    <row r="317" spans="1:7">
      <c r="A317">
        <v>315</v>
      </c>
      <c r="B317">
        <v>18818480.3288614</v>
      </c>
      <c r="C317">
        <v>1785706.33817769</v>
      </c>
      <c r="D317">
        <v>6110646.63686261</v>
      </c>
      <c r="E317">
        <v>8493173.4304428</v>
      </c>
      <c r="F317">
        <v>503916.421917372</v>
      </c>
      <c r="G317">
        <v>1925037.50146096</v>
      </c>
    </row>
    <row r="318" spans="1:7">
      <c r="A318">
        <v>316</v>
      </c>
      <c r="B318">
        <v>18818480.3288469</v>
      </c>
      <c r="C318">
        <v>1785704.58851078</v>
      </c>
      <c r="D318">
        <v>6110647.59915855</v>
      </c>
      <c r="E318">
        <v>8493173.4304428</v>
      </c>
      <c r="F318">
        <v>503917.038048199</v>
      </c>
      <c r="G318">
        <v>1925037.67268656</v>
      </c>
    </row>
    <row r="319" spans="1:7">
      <c r="A319">
        <v>317</v>
      </c>
      <c r="B319">
        <v>18818480.3288305</v>
      </c>
      <c r="C319">
        <v>1785710.85598207</v>
      </c>
      <c r="D319">
        <v>6110644.26837669</v>
      </c>
      <c r="E319">
        <v>8493173.4304428</v>
      </c>
      <c r="F319">
        <v>503914.844703961</v>
      </c>
      <c r="G319">
        <v>1925036.92932495</v>
      </c>
    </row>
    <row r="320" spans="1:7">
      <c r="A320">
        <v>318</v>
      </c>
      <c r="B320">
        <v>18818480.3288236</v>
      </c>
      <c r="C320">
        <v>1785713.04761638</v>
      </c>
      <c r="D320">
        <v>6110643.11667655</v>
      </c>
      <c r="E320">
        <v>8493173.4304428</v>
      </c>
      <c r="F320">
        <v>503914.075619959</v>
      </c>
      <c r="G320">
        <v>1925036.65846787</v>
      </c>
    </row>
    <row r="321" spans="1:7">
      <c r="A321">
        <v>319</v>
      </c>
      <c r="B321">
        <v>18818480.3288451</v>
      </c>
      <c r="C321">
        <v>1785715.12220483</v>
      </c>
      <c r="D321">
        <v>6110642.07804715</v>
      </c>
      <c r="E321">
        <v>8493173.4304428</v>
      </c>
      <c r="F321">
        <v>503913.295071295</v>
      </c>
      <c r="G321">
        <v>1925036.40307903</v>
      </c>
    </row>
    <row r="322" spans="1:7">
      <c r="A322">
        <v>320</v>
      </c>
      <c r="B322">
        <v>18818480.3288291</v>
      </c>
      <c r="C322">
        <v>1785711.16335522</v>
      </c>
      <c r="D322">
        <v>6110644.26155225</v>
      </c>
      <c r="E322">
        <v>8493173.4304428</v>
      </c>
      <c r="F322">
        <v>503914.637087442</v>
      </c>
      <c r="G322">
        <v>1925036.83639138</v>
      </c>
    </row>
    <row r="323" spans="1:7">
      <c r="A323">
        <v>321</v>
      </c>
      <c r="B323">
        <v>18818480.328811</v>
      </c>
      <c r="C323">
        <v>1785714.40243905</v>
      </c>
      <c r="D323">
        <v>6110642.42295244</v>
      </c>
      <c r="E323">
        <v>8493173.4304428</v>
      </c>
      <c r="F323">
        <v>503913.591726653</v>
      </c>
      <c r="G323">
        <v>1925036.4812501</v>
      </c>
    </row>
    <row r="324" spans="1:7">
      <c r="A324">
        <v>322</v>
      </c>
      <c r="B324">
        <v>18818480.3288217</v>
      </c>
      <c r="C324">
        <v>1785713.13620448</v>
      </c>
      <c r="D324">
        <v>6110643.07912561</v>
      </c>
      <c r="E324">
        <v>8493173.4304428</v>
      </c>
      <c r="F324">
        <v>503914.042937645</v>
      </c>
      <c r="G324">
        <v>1925036.64011116</v>
      </c>
    </row>
    <row r="325" spans="1:7">
      <c r="A325">
        <v>323</v>
      </c>
      <c r="B325">
        <v>18818480.3288294</v>
      </c>
      <c r="C325">
        <v>1785714.64782343</v>
      </c>
      <c r="D325">
        <v>6110642.31863992</v>
      </c>
      <c r="E325">
        <v>8493173.4304428</v>
      </c>
      <c r="F325">
        <v>503913.488730884</v>
      </c>
      <c r="G325">
        <v>1925036.44319237</v>
      </c>
    </row>
    <row r="326" spans="1:7">
      <c r="A326">
        <v>324</v>
      </c>
      <c r="B326">
        <v>18818480.3288273</v>
      </c>
      <c r="C326">
        <v>1785717.66653253</v>
      </c>
      <c r="D326">
        <v>6110640.66869285</v>
      </c>
      <c r="E326">
        <v>8493173.4304428</v>
      </c>
      <c r="F326">
        <v>503912.485112608</v>
      </c>
      <c r="G326">
        <v>1925036.07804646</v>
      </c>
    </row>
    <row r="327" spans="1:7">
      <c r="A327">
        <v>325</v>
      </c>
      <c r="B327">
        <v>18818480.3288271</v>
      </c>
      <c r="C327">
        <v>1785713.89425768</v>
      </c>
      <c r="D327">
        <v>6110642.69738832</v>
      </c>
      <c r="E327">
        <v>8493173.4304428</v>
      </c>
      <c r="F327">
        <v>503913.772060543</v>
      </c>
      <c r="G327">
        <v>1925036.53467775</v>
      </c>
    </row>
    <row r="328" spans="1:7">
      <c r="A328">
        <v>326</v>
      </c>
      <c r="B328">
        <v>18818480.3288054</v>
      </c>
      <c r="C328">
        <v>1785715.14411739</v>
      </c>
      <c r="D328">
        <v>6110642.00511185</v>
      </c>
      <c r="E328">
        <v>8493173.4304428</v>
      </c>
      <c r="F328">
        <v>503913.340475187</v>
      </c>
      <c r="G328">
        <v>1925036.4086582</v>
      </c>
    </row>
    <row r="329" spans="1:7">
      <c r="A329">
        <v>327</v>
      </c>
      <c r="B329">
        <v>18818480.328829</v>
      </c>
      <c r="C329">
        <v>1785717.00923093</v>
      </c>
      <c r="D329">
        <v>6110641.00894136</v>
      </c>
      <c r="E329">
        <v>8493173.4304428</v>
      </c>
      <c r="F329">
        <v>503912.693888562</v>
      </c>
      <c r="G329">
        <v>1925036.1863253</v>
      </c>
    </row>
    <row r="330" spans="1:7">
      <c r="A330">
        <v>328</v>
      </c>
      <c r="B330">
        <v>18818480.3287954</v>
      </c>
      <c r="C330">
        <v>1785715.83112429</v>
      </c>
      <c r="D330">
        <v>6110641.62328688</v>
      </c>
      <c r="E330">
        <v>8493173.4304428</v>
      </c>
      <c r="F330">
        <v>503913.124373939</v>
      </c>
      <c r="G330">
        <v>1925036.31956751</v>
      </c>
    </row>
    <row r="331" spans="1:7">
      <c r="A331">
        <v>329</v>
      </c>
      <c r="B331">
        <v>18818480.3287829</v>
      </c>
      <c r="C331">
        <v>1785716.42258237</v>
      </c>
      <c r="D331">
        <v>6110641.3279559</v>
      </c>
      <c r="E331">
        <v>8493173.4304428</v>
      </c>
      <c r="F331">
        <v>503912.902022561</v>
      </c>
      <c r="G331">
        <v>1925036.24577923</v>
      </c>
    </row>
    <row r="332" spans="1:7">
      <c r="A332">
        <v>330</v>
      </c>
      <c r="B332">
        <v>18818480.3287747</v>
      </c>
      <c r="C332">
        <v>1785713.63131217</v>
      </c>
      <c r="D332">
        <v>6110642.81270191</v>
      </c>
      <c r="E332">
        <v>8493173.4304428</v>
      </c>
      <c r="F332">
        <v>503913.863728917</v>
      </c>
      <c r="G332">
        <v>1925036.59058894</v>
      </c>
    </row>
    <row r="333" spans="1:7">
      <c r="A333">
        <v>331</v>
      </c>
      <c r="B333">
        <v>18818480.328807</v>
      </c>
      <c r="C333">
        <v>1785716.66239071</v>
      </c>
      <c r="D333">
        <v>6110641.18195586</v>
      </c>
      <c r="E333">
        <v>8493173.4304428</v>
      </c>
      <c r="F333">
        <v>503912.81591581</v>
      </c>
      <c r="G333">
        <v>1925036.23810185</v>
      </c>
    </row>
    <row r="334" spans="1:7">
      <c r="A334">
        <v>332</v>
      </c>
      <c r="B334">
        <v>18818480.3287918</v>
      </c>
      <c r="C334">
        <v>1785715.08170274</v>
      </c>
      <c r="D334">
        <v>6110642.06322766</v>
      </c>
      <c r="E334">
        <v>8493173.4304428</v>
      </c>
      <c r="F334">
        <v>503913.34575806</v>
      </c>
      <c r="G334">
        <v>1925036.4076605</v>
      </c>
    </row>
    <row r="335" spans="1:7">
      <c r="A335">
        <v>333</v>
      </c>
      <c r="B335">
        <v>18818480.3287869</v>
      </c>
      <c r="C335">
        <v>1785713.25336408</v>
      </c>
      <c r="D335">
        <v>6110643.05218967</v>
      </c>
      <c r="E335">
        <v>8493173.4304428</v>
      </c>
      <c r="F335">
        <v>503913.966264793</v>
      </c>
      <c r="G335">
        <v>1925036.62652555</v>
      </c>
    </row>
    <row r="336" spans="1:7">
      <c r="A336">
        <v>334</v>
      </c>
      <c r="B336">
        <v>18818480.3287639</v>
      </c>
      <c r="C336">
        <v>1785713.11585114</v>
      </c>
      <c r="D336">
        <v>6110643.10342056</v>
      </c>
      <c r="E336">
        <v>8493173.4304428</v>
      </c>
      <c r="F336">
        <v>503914.031704829</v>
      </c>
      <c r="G336">
        <v>1925036.6473446</v>
      </c>
    </row>
    <row r="337" spans="1:7">
      <c r="A337">
        <v>335</v>
      </c>
      <c r="B337">
        <v>18818480.3287682</v>
      </c>
      <c r="C337">
        <v>1785711.14219329</v>
      </c>
      <c r="D337">
        <v>6110644.28846921</v>
      </c>
      <c r="E337">
        <v>8493173.4304428</v>
      </c>
      <c r="F337">
        <v>503914.628446589</v>
      </c>
      <c r="G337">
        <v>1925036.83921634</v>
      </c>
    </row>
    <row r="338" spans="1:7">
      <c r="A338">
        <v>336</v>
      </c>
      <c r="B338">
        <v>18818480.3287709</v>
      </c>
      <c r="C338">
        <v>1785713.90084298</v>
      </c>
      <c r="D338">
        <v>6110642.70574273</v>
      </c>
      <c r="E338">
        <v>8493173.4304428</v>
      </c>
      <c r="F338">
        <v>503913.752267241</v>
      </c>
      <c r="G338">
        <v>1925036.53947518</v>
      </c>
    </row>
    <row r="339" spans="1:7">
      <c r="A339">
        <v>337</v>
      </c>
      <c r="B339">
        <v>18818480.3287582</v>
      </c>
      <c r="C339">
        <v>1785710.63558428</v>
      </c>
      <c r="D339">
        <v>6110644.42159706</v>
      </c>
      <c r="E339">
        <v>8493173.4304428</v>
      </c>
      <c r="F339">
        <v>503914.903023594</v>
      </c>
      <c r="G339">
        <v>1925036.93811048</v>
      </c>
    </row>
    <row r="340" spans="1:7">
      <c r="A340">
        <v>338</v>
      </c>
      <c r="B340">
        <v>18818480.3287588</v>
      </c>
      <c r="C340">
        <v>1785710.84898433</v>
      </c>
      <c r="D340">
        <v>6110644.32347974</v>
      </c>
      <c r="E340">
        <v>8493173.4304428</v>
      </c>
      <c r="F340">
        <v>503914.81252152</v>
      </c>
      <c r="G340">
        <v>1925036.91333036</v>
      </c>
    </row>
    <row r="341" spans="1:7">
      <c r="A341">
        <v>339</v>
      </c>
      <c r="B341">
        <v>18818480.3287794</v>
      </c>
      <c r="C341">
        <v>1785705.74973419</v>
      </c>
      <c r="D341">
        <v>6110646.96769123</v>
      </c>
      <c r="E341">
        <v>8493173.4304428</v>
      </c>
      <c r="F341">
        <v>503916.627843757</v>
      </c>
      <c r="G341">
        <v>1925037.55306746</v>
      </c>
    </row>
    <row r="342" spans="1:7">
      <c r="A342">
        <v>340</v>
      </c>
      <c r="B342">
        <v>18818480.328757</v>
      </c>
      <c r="C342">
        <v>1785711.36935285</v>
      </c>
      <c r="D342">
        <v>6110644.00702377</v>
      </c>
      <c r="E342">
        <v>8493173.4304428</v>
      </c>
      <c r="F342">
        <v>503914.662044724</v>
      </c>
      <c r="G342">
        <v>1925036.8598929</v>
      </c>
    </row>
    <row r="343" spans="1:7">
      <c r="A343">
        <v>341</v>
      </c>
      <c r="B343">
        <v>18818480.3287723</v>
      </c>
      <c r="C343">
        <v>1785711.79968098</v>
      </c>
      <c r="D343">
        <v>6110643.78649321</v>
      </c>
      <c r="E343">
        <v>8493173.4304428</v>
      </c>
      <c r="F343">
        <v>503914.522934716</v>
      </c>
      <c r="G343">
        <v>1925036.78922063</v>
      </c>
    </row>
    <row r="344" spans="1:7">
      <c r="A344">
        <v>342</v>
      </c>
      <c r="B344">
        <v>18818480.3287696</v>
      </c>
      <c r="C344">
        <v>1785712.68476012</v>
      </c>
      <c r="D344">
        <v>6110643.28422109</v>
      </c>
      <c r="E344">
        <v>8493173.4304428</v>
      </c>
      <c r="F344">
        <v>503914.215531788</v>
      </c>
      <c r="G344">
        <v>1925036.71381375</v>
      </c>
    </row>
    <row r="345" spans="1:7">
      <c r="A345">
        <v>343</v>
      </c>
      <c r="B345">
        <v>18818480.3287589</v>
      </c>
      <c r="C345">
        <v>1785710.98533402</v>
      </c>
      <c r="D345">
        <v>6110644.23250863</v>
      </c>
      <c r="E345">
        <v>8493173.4304428</v>
      </c>
      <c r="F345">
        <v>503914.780327324</v>
      </c>
      <c r="G345">
        <v>1925036.90014611</v>
      </c>
    </row>
    <row r="346" spans="1:7">
      <c r="A346">
        <v>344</v>
      </c>
      <c r="B346">
        <v>18818480.3287552</v>
      </c>
      <c r="C346">
        <v>1785710.89011562</v>
      </c>
      <c r="D346">
        <v>6110644.29397177</v>
      </c>
      <c r="E346">
        <v>8493173.4304428</v>
      </c>
      <c r="F346">
        <v>503914.806491454</v>
      </c>
      <c r="G346">
        <v>1925036.90773351</v>
      </c>
    </row>
    <row r="347" spans="1:7">
      <c r="A347">
        <v>345</v>
      </c>
      <c r="B347">
        <v>18818480.3287625</v>
      </c>
      <c r="C347">
        <v>1785711.73727951</v>
      </c>
      <c r="D347">
        <v>6110643.87569</v>
      </c>
      <c r="E347">
        <v>8493173.4304428</v>
      </c>
      <c r="F347">
        <v>503914.492724797</v>
      </c>
      <c r="G347">
        <v>1925036.79262543</v>
      </c>
    </row>
    <row r="348" spans="1:7">
      <c r="A348">
        <v>346</v>
      </c>
      <c r="B348">
        <v>18818480.3287573</v>
      </c>
      <c r="C348">
        <v>1785710.53073605</v>
      </c>
      <c r="D348">
        <v>6110644.4728407</v>
      </c>
      <c r="E348">
        <v>8493173.4304428</v>
      </c>
      <c r="F348">
        <v>503914.937888207</v>
      </c>
      <c r="G348">
        <v>1925036.95684954</v>
      </c>
    </row>
    <row r="349" spans="1:7">
      <c r="A349">
        <v>347</v>
      </c>
      <c r="B349">
        <v>18818480.3287551</v>
      </c>
      <c r="C349">
        <v>1785712.27718492</v>
      </c>
      <c r="D349">
        <v>6110643.55905685</v>
      </c>
      <c r="E349">
        <v>8493173.4304428</v>
      </c>
      <c r="F349">
        <v>503914.319192457</v>
      </c>
      <c r="G349">
        <v>1925036.74287805</v>
      </c>
    </row>
    <row r="350" spans="1:7">
      <c r="A350">
        <v>348</v>
      </c>
      <c r="B350">
        <v>18818480.3287555</v>
      </c>
      <c r="C350">
        <v>1785711.55794352</v>
      </c>
      <c r="D350">
        <v>6110643.93286052</v>
      </c>
      <c r="E350">
        <v>8493173.4304428</v>
      </c>
      <c r="F350">
        <v>503914.570947643</v>
      </c>
      <c r="G350">
        <v>1925036.83656097</v>
      </c>
    </row>
    <row r="351" spans="1:7">
      <c r="A351">
        <v>349</v>
      </c>
      <c r="B351">
        <v>18818480.3287556</v>
      </c>
      <c r="C351">
        <v>1785710.77293953</v>
      </c>
      <c r="D351">
        <v>6110644.36471693</v>
      </c>
      <c r="E351">
        <v>8493173.4304428</v>
      </c>
      <c r="F351">
        <v>503914.840521347</v>
      </c>
      <c r="G351">
        <v>1925036.92013499</v>
      </c>
    </row>
    <row r="352" spans="1:7">
      <c r="A352">
        <v>350</v>
      </c>
      <c r="B352">
        <v>18818480.3287539</v>
      </c>
      <c r="C352">
        <v>1785712.23917162</v>
      </c>
      <c r="D352">
        <v>6110643.59316564</v>
      </c>
      <c r="E352">
        <v>8493173.4304428</v>
      </c>
      <c r="F352">
        <v>503914.322866955</v>
      </c>
      <c r="G352">
        <v>1925036.74310688</v>
      </c>
    </row>
    <row r="353" spans="1:7">
      <c r="A353">
        <v>351</v>
      </c>
      <c r="B353">
        <v>18818480.3287612</v>
      </c>
      <c r="C353">
        <v>1785713.17815179</v>
      </c>
      <c r="D353">
        <v>6110643.05027215</v>
      </c>
      <c r="E353">
        <v>8493173.4304428</v>
      </c>
      <c r="F353">
        <v>503914.02260123</v>
      </c>
      <c r="G353">
        <v>1925036.64729319</v>
      </c>
    </row>
    <row r="354" spans="1:7">
      <c r="A354">
        <v>352</v>
      </c>
      <c r="B354">
        <v>18818480.3287535</v>
      </c>
      <c r="C354">
        <v>1785712.06332879</v>
      </c>
      <c r="D354">
        <v>6110643.69626232</v>
      </c>
      <c r="E354">
        <v>8493173.4304428</v>
      </c>
      <c r="F354">
        <v>503914.377186748</v>
      </c>
      <c r="G354">
        <v>1925036.76153283</v>
      </c>
    </row>
    <row r="355" spans="1:7">
      <c r="A355">
        <v>353</v>
      </c>
      <c r="B355">
        <v>18818480.3287525</v>
      </c>
      <c r="C355">
        <v>1785712.0934207</v>
      </c>
      <c r="D355">
        <v>6110643.68244549</v>
      </c>
      <c r="E355">
        <v>8493173.4304428</v>
      </c>
      <c r="F355">
        <v>503914.363965444</v>
      </c>
      <c r="G355">
        <v>1925036.75847807</v>
      </c>
    </row>
    <row r="356" spans="1:7">
      <c r="A356">
        <v>354</v>
      </c>
      <c r="B356">
        <v>18818480.3287532</v>
      </c>
      <c r="C356">
        <v>1785712.32707181</v>
      </c>
      <c r="D356">
        <v>6110643.5839744</v>
      </c>
      <c r="E356">
        <v>8493173.4304428</v>
      </c>
      <c r="F356">
        <v>503914.265491681</v>
      </c>
      <c r="G356">
        <v>1925036.7217725</v>
      </c>
    </row>
    <row r="357" spans="1:7">
      <c r="A357">
        <v>355</v>
      </c>
      <c r="B357">
        <v>18818480.3287525</v>
      </c>
      <c r="C357">
        <v>1785712.24198852</v>
      </c>
      <c r="D357">
        <v>6110643.60341694</v>
      </c>
      <c r="E357">
        <v>8493173.4304428</v>
      </c>
      <c r="F357">
        <v>503914.313004555</v>
      </c>
      <c r="G357">
        <v>1925036.73989971</v>
      </c>
    </row>
    <row r="358" spans="1:7">
      <c r="A358">
        <v>356</v>
      </c>
      <c r="B358">
        <v>18818480.328752</v>
      </c>
      <c r="C358">
        <v>1785711.45340765</v>
      </c>
      <c r="D358">
        <v>6110644.03848513</v>
      </c>
      <c r="E358">
        <v>8493173.4304428</v>
      </c>
      <c r="F358">
        <v>503914.575723934</v>
      </c>
      <c r="G358">
        <v>1925036.83069245</v>
      </c>
    </row>
    <row r="359" spans="1:7">
      <c r="A359">
        <v>357</v>
      </c>
      <c r="B359">
        <v>18818480.3287524</v>
      </c>
      <c r="C359">
        <v>1785711.70189741</v>
      </c>
      <c r="D359">
        <v>6110643.90356789</v>
      </c>
      <c r="E359">
        <v>8493173.4304428</v>
      </c>
      <c r="F359">
        <v>503914.491069357</v>
      </c>
      <c r="G359">
        <v>1925036.80177499</v>
      </c>
    </row>
    <row r="360" spans="1:7">
      <c r="A360">
        <v>358</v>
      </c>
      <c r="B360">
        <v>18818480.3287512</v>
      </c>
      <c r="C360">
        <v>1785710.80994841</v>
      </c>
      <c r="D360">
        <v>6110644.3740675</v>
      </c>
      <c r="E360">
        <v>8493173.4304428</v>
      </c>
      <c r="F360">
        <v>503914.8050796</v>
      </c>
      <c r="G360">
        <v>1925036.90921285</v>
      </c>
    </row>
    <row r="361" spans="1:7">
      <c r="A361">
        <v>359</v>
      </c>
      <c r="B361">
        <v>18818480.3287513</v>
      </c>
      <c r="C361">
        <v>1785711.11859599</v>
      </c>
      <c r="D361">
        <v>6110644.2124674</v>
      </c>
      <c r="E361">
        <v>8493173.4304428</v>
      </c>
      <c r="F361">
        <v>503914.697686883</v>
      </c>
      <c r="G361">
        <v>1925036.8695582</v>
      </c>
    </row>
    <row r="362" spans="1:7">
      <c r="A362">
        <v>360</v>
      </c>
      <c r="B362">
        <v>18818480.3287518</v>
      </c>
      <c r="C362">
        <v>1785710.46647201</v>
      </c>
      <c r="D362">
        <v>6110644.55091096</v>
      </c>
      <c r="E362">
        <v>8493173.4304428</v>
      </c>
      <c r="F362">
        <v>503914.925679738</v>
      </c>
      <c r="G362">
        <v>1925036.95524625</v>
      </c>
    </row>
    <row r="363" spans="1:7">
      <c r="A363">
        <v>361</v>
      </c>
      <c r="B363">
        <v>18818480.328751</v>
      </c>
      <c r="C363">
        <v>1785710.81578139</v>
      </c>
      <c r="D363">
        <v>6110644.36412698</v>
      </c>
      <c r="E363">
        <v>8493173.4304428</v>
      </c>
      <c r="F363">
        <v>503914.807003439</v>
      </c>
      <c r="G363">
        <v>1925036.91139639</v>
      </c>
    </row>
    <row r="364" spans="1:7">
      <c r="A364">
        <v>362</v>
      </c>
      <c r="B364">
        <v>18818480.3287516</v>
      </c>
      <c r="C364">
        <v>1785710.36286069</v>
      </c>
      <c r="D364">
        <v>6110644.61454786</v>
      </c>
      <c r="E364">
        <v>8493173.4304428</v>
      </c>
      <c r="F364">
        <v>503914.959723727</v>
      </c>
      <c r="G364">
        <v>1925036.96117649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2090249.19440185</v>
      </c>
      <c r="C2">
        <v>2479430.40680002</v>
      </c>
    </row>
    <row r="3" spans="1:3">
      <c r="A3">
        <v>1</v>
      </c>
      <c r="B3">
        <v>20902491.9440185</v>
      </c>
      <c r="C3">
        <v>9060304.35912618</v>
      </c>
    </row>
    <row r="4" spans="1:3">
      <c r="A4">
        <v>2</v>
      </c>
      <c r="B4">
        <v>19861607.0940542</v>
      </c>
      <c r="C4">
        <v>8641782.48930541</v>
      </c>
    </row>
    <row r="5" spans="1:3">
      <c r="A5">
        <v>3</v>
      </c>
      <c r="B5">
        <v>18309705.7872978</v>
      </c>
      <c r="C5">
        <v>8158200.85703774</v>
      </c>
    </row>
    <row r="6" spans="1:3">
      <c r="A6">
        <v>4</v>
      </c>
      <c r="B6">
        <v>17590477.1736005</v>
      </c>
      <c r="C6">
        <v>7904688.44355515</v>
      </c>
    </row>
    <row r="7" spans="1:3">
      <c r="A7">
        <v>5</v>
      </c>
      <c r="B7">
        <v>16230026.6121975</v>
      </c>
      <c r="C7">
        <v>7472572.58275051</v>
      </c>
    </row>
    <row r="8" spans="1:3">
      <c r="A8">
        <v>6</v>
      </c>
      <c r="B8">
        <v>15562514.606502</v>
      </c>
      <c r="C8">
        <v>7225574.31958526</v>
      </c>
    </row>
    <row r="9" spans="1:3">
      <c r="A9">
        <v>7</v>
      </c>
      <c r="B9">
        <v>14255386.7679163</v>
      </c>
      <c r="C9">
        <v>6779827.62256724</v>
      </c>
    </row>
    <row r="10" spans="1:3">
      <c r="A10">
        <v>8</v>
      </c>
      <c r="B10">
        <v>13610254.3263467</v>
      </c>
      <c r="C10">
        <v>6527757.96651303</v>
      </c>
    </row>
    <row r="11" spans="1:3">
      <c r="A11">
        <v>9</v>
      </c>
      <c r="B11">
        <v>12332867.2381727</v>
      </c>
      <c r="C11">
        <v>6066564.8691146</v>
      </c>
    </row>
    <row r="12" spans="1:3">
      <c r="A12">
        <v>10</v>
      </c>
      <c r="B12">
        <v>10451245.9720093</v>
      </c>
      <c r="C12">
        <v>5404263.27450054</v>
      </c>
    </row>
    <row r="13" spans="1:3">
      <c r="A13">
        <v>11</v>
      </c>
      <c r="B13">
        <v>8905863.23526133</v>
      </c>
      <c r="C13">
        <v>4868831.04254269</v>
      </c>
    </row>
    <row r="14" spans="1:3">
      <c r="A14">
        <v>12</v>
      </c>
      <c r="B14">
        <v>8667808.98841878</v>
      </c>
      <c r="C14">
        <v>4794943.04115696</v>
      </c>
    </row>
    <row r="15" spans="1:3">
      <c r="A15">
        <v>13</v>
      </c>
      <c r="B15">
        <v>8653651.52942729</v>
      </c>
      <c r="C15">
        <v>4788767.4692423</v>
      </c>
    </row>
    <row r="16" spans="1:3">
      <c r="A16">
        <v>14</v>
      </c>
      <c r="B16">
        <v>8307790.57069128</v>
      </c>
      <c r="C16">
        <v>4666252.17324607</v>
      </c>
    </row>
    <row r="17" spans="1:3">
      <c r="A17">
        <v>15</v>
      </c>
      <c r="B17">
        <v>8282549.11547628</v>
      </c>
      <c r="C17">
        <v>4653934.47058018</v>
      </c>
    </row>
    <row r="18" spans="1:3">
      <c r="A18">
        <v>16</v>
      </c>
      <c r="B18">
        <v>7964793.98951022</v>
      </c>
      <c r="C18">
        <v>4534919.92439056</v>
      </c>
    </row>
    <row r="19" spans="1:3">
      <c r="A19">
        <v>17</v>
      </c>
      <c r="B19">
        <v>7935277.8025228</v>
      </c>
      <c r="C19">
        <v>4521006.50510801</v>
      </c>
    </row>
    <row r="20" spans="1:3">
      <c r="A20">
        <v>18</v>
      </c>
      <c r="B20">
        <v>7569104.72452</v>
      </c>
      <c r="C20">
        <v>4394833.36630469</v>
      </c>
    </row>
    <row r="21" spans="1:3">
      <c r="A21">
        <v>19</v>
      </c>
      <c r="B21">
        <v>7153608.46405965</v>
      </c>
      <c r="C21">
        <v>4253614.937065</v>
      </c>
    </row>
    <row r="22" spans="1:3">
      <c r="A22">
        <v>20</v>
      </c>
      <c r="B22">
        <v>6395744.3995466</v>
      </c>
      <c r="C22">
        <v>3990768.05861579</v>
      </c>
    </row>
    <row r="23" spans="1:3">
      <c r="A23">
        <v>21</v>
      </c>
      <c r="B23">
        <v>5797039.94542293</v>
      </c>
      <c r="C23">
        <v>3782688.96651957</v>
      </c>
    </row>
    <row r="24" spans="1:3">
      <c r="A24">
        <v>22</v>
      </c>
      <c r="B24">
        <v>5622250.4203011</v>
      </c>
      <c r="C24">
        <v>3723175.13294561</v>
      </c>
    </row>
    <row r="25" spans="1:3">
      <c r="A25">
        <v>23</v>
      </c>
      <c r="B25">
        <v>5482604.15254322</v>
      </c>
      <c r="C25">
        <v>3670477.0704357</v>
      </c>
    </row>
    <row r="26" spans="1:3">
      <c r="A26">
        <v>24</v>
      </c>
      <c r="B26">
        <v>5545224.60340844</v>
      </c>
      <c r="C26">
        <v>3693261.03691895</v>
      </c>
    </row>
    <row r="27" spans="1:3">
      <c r="A27">
        <v>25</v>
      </c>
      <c r="B27">
        <v>5355762.86280407</v>
      </c>
      <c r="C27">
        <v>3627809.53583351</v>
      </c>
    </row>
    <row r="28" spans="1:3">
      <c r="A28">
        <v>26</v>
      </c>
      <c r="B28">
        <v>5352812.62148022</v>
      </c>
      <c r="C28">
        <v>3624481.52820253</v>
      </c>
    </row>
    <row r="29" spans="1:3">
      <c r="A29">
        <v>27</v>
      </c>
      <c r="B29">
        <v>5184969.22747626</v>
      </c>
      <c r="C29">
        <v>3572153.49272061</v>
      </c>
    </row>
    <row r="30" spans="1:3">
      <c r="A30">
        <v>28</v>
      </c>
      <c r="B30">
        <v>5077863.52481889</v>
      </c>
      <c r="C30">
        <v>3531399.30365904</v>
      </c>
    </row>
    <row r="31" spans="1:3">
      <c r="A31">
        <v>29</v>
      </c>
      <c r="B31">
        <v>5074219.6474178</v>
      </c>
      <c r="C31">
        <v>3531733.38375378</v>
      </c>
    </row>
    <row r="32" spans="1:3">
      <c r="A32">
        <v>30</v>
      </c>
      <c r="B32">
        <v>4653202.01595976</v>
      </c>
      <c r="C32">
        <v>3383541.40749922</v>
      </c>
    </row>
    <row r="33" spans="1:3">
      <c r="A33">
        <v>31</v>
      </c>
      <c r="B33">
        <v>4317890.74084976</v>
      </c>
      <c r="C33">
        <v>3265964.76134154</v>
      </c>
    </row>
    <row r="34" spans="1:3">
      <c r="A34">
        <v>32</v>
      </c>
      <c r="B34">
        <v>4124083.34196223</v>
      </c>
      <c r="C34">
        <v>3199298.0106854</v>
      </c>
    </row>
    <row r="35" spans="1:3">
      <c r="A35">
        <v>33</v>
      </c>
      <c r="B35">
        <v>3986761.29771572</v>
      </c>
      <c r="C35">
        <v>3150203.53132392</v>
      </c>
    </row>
    <row r="36" spans="1:3">
      <c r="A36">
        <v>34</v>
      </c>
      <c r="B36">
        <v>3869878.58829183</v>
      </c>
      <c r="C36">
        <v>3110662.06841057</v>
      </c>
    </row>
    <row r="37" spans="1:3">
      <c r="A37">
        <v>35</v>
      </c>
      <c r="B37">
        <v>3801475.30861176</v>
      </c>
      <c r="C37">
        <v>3087055.26796509</v>
      </c>
    </row>
    <row r="38" spans="1:3">
      <c r="A38">
        <v>36</v>
      </c>
      <c r="B38">
        <v>3825073.25319044</v>
      </c>
      <c r="C38">
        <v>3096434.11207781</v>
      </c>
    </row>
    <row r="39" spans="1:3">
      <c r="A39">
        <v>37</v>
      </c>
      <c r="B39">
        <v>3710108.22944266</v>
      </c>
      <c r="C39">
        <v>3054180.1021458</v>
      </c>
    </row>
    <row r="40" spans="1:3">
      <c r="A40">
        <v>38</v>
      </c>
      <c r="B40">
        <v>3705111.53605767</v>
      </c>
      <c r="C40">
        <v>3051351.44562679</v>
      </c>
    </row>
    <row r="41" spans="1:3">
      <c r="A41">
        <v>39</v>
      </c>
      <c r="B41">
        <v>3598407.68170063</v>
      </c>
      <c r="C41">
        <v>3013348.94139423</v>
      </c>
    </row>
    <row r="42" spans="1:3">
      <c r="A42">
        <v>40</v>
      </c>
      <c r="B42">
        <v>3408631.71370771</v>
      </c>
      <c r="C42">
        <v>2946510.38155589</v>
      </c>
    </row>
    <row r="43" spans="1:3">
      <c r="A43">
        <v>41</v>
      </c>
      <c r="B43">
        <v>3240479.02540328</v>
      </c>
      <c r="C43">
        <v>2887695.85017111</v>
      </c>
    </row>
    <row r="44" spans="1:3">
      <c r="A44">
        <v>42</v>
      </c>
      <c r="B44">
        <v>3117076.38962037</v>
      </c>
      <c r="C44">
        <v>2843997.69001289</v>
      </c>
    </row>
    <row r="45" spans="1:3">
      <c r="A45">
        <v>43</v>
      </c>
      <c r="B45">
        <v>2994670.89156776</v>
      </c>
      <c r="C45">
        <v>2801255.60023537</v>
      </c>
    </row>
    <row r="46" spans="1:3">
      <c r="A46">
        <v>44</v>
      </c>
      <c r="B46">
        <v>2896848.51800039</v>
      </c>
      <c r="C46">
        <v>2766106.76747575</v>
      </c>
    </row>
    <row r="47" spans="1:3">
      <c r="A47">
        <v>45</v>
      </c>
      <c r="B47">
        <v>2823154.50769819</v>
      </c>
      <c r="C47">
        <v>2739851.62651018</v>
      </c>
    </row>
    <row r="48" spans="1:3">
      <c r="A48">
        <v>46</v>
      </c>
      <c r="B48">
        <v>2801102.45598161</v>
      </c>
      <c r="C48">
        <v>2733414.29561258</v>
      </c>
    </row>
    <row r="49" spans="1:3">
      <c r="A49">
        <v>47</v>
      </c>
      <c r="B49">
        <v>2799428.78494195</v>
      </c>
      <c r="C49">
        <v>2732126.12672852</v>
      </c>
    </row>
    <row r="50" spans="1:3">
      <c r="A50">
        <v>48</v>
      </c>
      <c r="B50">
        <v>2739597.90928548</v>
      </c>
      <c r="C50">
        <v>2712374.32101599</v>
      </c>
    </row>
    <row r="51" spans="1:3">
      <c r="A51">
        <v>49</v>
      </c>
      <c r="B51">
        <v>2659715.39223196</v>
      </c>
      <c r="C51">
        <v>2684362.30384727</v>
      </c>
    </row>
    <row r="52" spans="1:3">
      <c r="A52">
        <v>50</v>
      </c>
      <c r="B52">
        <v>2559926.5240894</v>
      </c>
      <c r="C52">
        <v>2649367.79449435</v>
      </c>
    </row>
    <row r="53" spans="1:3">
      <c r="A53">
        <v>51</v>
      </c>
      <c r="B53">
        <v>2469509.79871592</v>
      </c>
      <c r="C53">
        <v>2617293.83734633</v>
      </c>
    </row>
    <row r="54" spans="1:3">
      <c r="A54">
        <v>52</v>
      </c>
      <c r="B54">
        <v>2394702.31193602</v>
      </c>
      <c r="C54">
        <v>2591169.20463513</v>
      </c>
    </row>
    <row r="55" spans="1:3">
      <c r="A55">
        <v>53</v>
      </c>
      <c r="B55">
        <v>2316793.58129112</v>
      </c>
      <c r="C55">
        <v>2563592.28414619</v>
      </c>
    </row>
    <row r="56" spans="1:3">
      <c r="A56">
        <v>54</v>
      </c>
      <c r="B56">
        <v>2246520.47333062</v>
      </c>
      <c r="C56">
        <v>2539250.56300873</v>
      </c>
    </row>
    <row r="57" spans="1:3">
      <c r="A57">
        <v>55</v>
      </c>
      <c r="B57">
        <v>2196989.26865697</v>
      </c>
      <c r="C57">
        <v>2522003.86319431</v>
      </c>
    </row>
    <row r="58" spans="1:3">
      <c r="A58">
        <v>56</v>
      </c>
      <c r="B58">
        <v>2171931.50677408</v>
      </c>
      <c r="C58">
        <v>2512522.72244977</v>
      </c>
    </row>
    <row r="59" spans="1:3">
      <c r="A59">
        <v>57</v>
      </c>
      <c r="B59">
        <v>2176459.50947941</v>
      </c>
      <c r="C59">
        <v>2514636.95832514</v>
      </c>
    </row>
    <row r="60" spans="1:3">
      <c r="A60">
        <v>58</v>
      </c>
      <c r="B60">
        <v>2122986.37559626</v>
      </c>
      <c r="C60">
        <v>2495045.11689585</v>
      </c>
    </row>
    <row r="61" spans="1:3">
      <c r="A61">
        <v>59</v>
      </c>
      <c r="B61">
        <v>2072464.95550774</v>
      </c>
      <c r="C61">
        <v>2477211.73304427</v>
      </c>
    </row>
    <row r="62" spans="1:3">
      <c r="A62">
        <v>60</v>
      </c>
      <c r="B62">
        <v>2011976.38604899</v>
      </c>
      <c r="C62">
        <v>2455873.59389536</v>
      </c>
    </row>
    <row r="63" spans="1:3">
      <c r="A63">
        <v>61</v>
      </c>
      <c r="B63">
        <v>1958508.10069451</v>
      </c>
      <c r="C63">
        <v>2437273.2630025</v>
      </c>
    </row>
    <row r="64" spans="1:3">
      <c r="A64">
        <v>62</v>
      </c>
      <c r="B64">
        <v>1913219.62826865</v>
      </c>
      <c r="C64">
        <v>2421243.51840494</v>
      </c>
    </row>
    <row r="65" spans="1:3">
      <c r="A65">
        <v>63</v>
      </c>
      <c r="B65">
        <v>1863039.29089475</v>
      </c>
      <c r="C65">
        <v>2403720.31631178</v>
      </c>
    </row>
    <row r="66" spans="1:3">
      <c r="A66">
        <v>64</v>
      </c>
      <c r="B66">
        <v>1814881.86909859</v>
      </c>
      <c r="C66">
        <v>2386568.19659167</v>
      </c>
    </row>
    <row r="67" spans="1:3">
      <c r="A67">
        <v>65</v>
      </c>
      <c r="B67">
        <v>1773452.42769097</v>
      </c>
      <c r="C67">
        <v>2371853.38845906</v>
      </c>
    </row>
    <row r="68" spans="1:3">
      <c r="A68">
        <v>66</v>
      </c>
      <c r="B68">
        <v>1757857.54930297</v>
      </c>
      <c r="C68">
        <v>2366792.84933443</v>
      </c>
    </row>
    <row r="69" spans="1:3">
      <c r="A69">
        <v>67</v>
      </c>
      <c r="B69">
        <v>1757837.94681666</v>
      </c>
      <c r="C69">
        <v>2366486.00547248</v>
      </c>
    </row>
    <row r="70" spans="1:3">
      <c r="A70">
        <v>68</v>
      </c>
      <c r="B70">
        <v>1723877.50298666</v>
      </c>
      <c r="C70">
        <v>2355055.47265634</v>
      </c>
    </row>
    <row r="71" spans="1:3">
      <c r="A71">
        <v>69</v>
      </c>
      <c r="B71">
        <v>1686611.28935027</v>
      </c>
      <c r="C71">
        <v>2341949.25446432</v>
      </c>
    </row>
    <row r="72" spans="1:3">
      <c r="A72">
        <v>70</v>
      </c>
      <c r="B72">
        <v>1646702.59235833</v>
      </c>
      <c r="C72">
        <v>2327938.68997456</v>
      </c>
    </row>
    <row r="73" spans="1:3">
      <c r="A73">
        <v>71</v>
      </c>
      <c r="B73">
        <v>1611143.01442235</v>
      </c>
      <c r="C73">
        <v>2315280.09310958</v>
      </c>
    </row>
    <row r="74" spans="1:3">
      <c r="A74">
        <v>72</v>
      </c>
      <c r="B74">
        <v>1581315.87917583</v>
      </c>
      <c r="C74">
        <v>2304844.61121545</v>
      </c>
    </row>
    <row r="75" spans="1:3">
      <c r="A75">
        <v>73</v>
      </c>
      <c r="B75">
        <v>1547228.2497271</v>
      </c>
      <c r="C75">
        <v>2292735.81873996</v>
      </c>
    </row>
    <row r="76" spans="1:3">
      <c r="A76">
        <v>74</v>
      </c>
      <c r="B76">
        <v>1512729.15697824</v>
      </c>
      <c r="C76">
        <v>2280724.38896996</v>
      </c>
    </row>
    <row r="77" spans="1:3">
      <c r="A77">
        <v>75</v>
      </c>
      <c r="B77">
        <v>1483984.16346061</v>
      </c>
      <c r="C77">
        <v>2270703.82571643</v>
      </c>
    </row>
    <row r="78" spans="1:3">
      <c r="A78">
        <v>76</v>
      </c>
      <c r="B78">
        <v>1468636.72640715</v>
      </c>
      <c r="C78">
        <v>2265165.11994054</v>
      </c>
    </row>
    <row r="79" spans="1:3">
      <c r="A79">
        <v>77</v>
      </c>
      <c r="B79">
        <v>1453142.70399281</v>
      </c>
      <c r="C79">
        <v>2259440.95348001</v>
      </c>
    </row>
    <row r="80" spans="1:3">
      <c r="A80">
        <v>78</v>
      </c>
      <c r="B80">
        <v>1438398.42929742</v>
      </c>
      <c r="C80">
        <v>2254511.5042089</v>
      </c>
    </row>
    <row r="81" spans="1:3">
      <c r="A81">
        <v>79</v>
      </c>
      <c r="B81">
        <v>1413911.69598161</v>
      </c>
      <c r="C81">
        <v>2245586.43162792</v>
      </c>
    </row>
    <row r="82" spans="1:3">
      <c r="A82">
        <v>80</v>
      </c>
      <c r="B82">
        <v>1389045.3897219</v>
      </c>
      <c r="C82">
        <v>2236842.15447309</v>
      </c>
    </row>
    <row r="83" spans="1:3">
      <c r="A83">
        <v>81</v>
      </c>
      <c r="B83">
        <v>1359866.21237731</v>
      </c>
      <c r="C83">
        <v>2226635.51321747</v>
      </c>
    </row>
    <row r="84" spans="1:3">
      <c r="A84">
        <v>82</v>
      </c>
      <c r="B84">
        <v>1339947.75468151</v>
      </c>
      <c r="C84">
        <v>2219598.4808371</v>
      </c>
    </row>
    <row r="85" spans="1:3">
      <c r="A85">
        <v>83</v>
      </c>
      <c r="B85">
        <v>1316414.93624436</v>
      </c>
      <c r="C85">
        <v>2211422.79033528</v>
      </c>
    </row>
    <row r="86" spans="1:3">
      <c r="A86">
        <v>84</v>
      </c>
      <c r="B86">
        <v>1291262.02728592</v>
      </c>
      <c r="C86">
        <v>2202498.68700999</v>
      </c>
    </row>
    <row r="87" spans="1:3">
      <c r="A87">
        <v>85</v>
      </c>
      <c r="B87">
        <v>1266828.52579959</v>
      </c>
      <c r="C87">
        <v>2193834.20921475</v>
      </c>
    </row>
    <row r="88" spans="1:3">
      <c r="A88">
        <v>86</v>
      </c>
      <c r="B88">
        <v>1251165.62122025</v>
      </c>
      <c r="C88">
        <v>2188206.23084971</v>
      </c>
    </row>
    <row r="89" spans="1:3">
      <c r="A89">
        <v>87</v>
      </c>
      <c r="B89">
        <v>1237466.44861247</v>
      </c>
      <c r="C89">
        <v>2183476.82444632</v>
      </c>
    </row>
    <row r="90" spans="1:3">
      <c r="A90">
        <v>88</v>
      </c>
      <c r="B90">
        <v>1225306.57471264</v>
      </c>
      <c r="C90">
        <v>2179369.8909772</v>
      </c>
    </row>
    <row r="91" spans="1:3">
      <c r="A91">
        <v>89</v>
      </c>
      <c r="B91">
        <v>1211447.14589838</v>
      </c>
      <c r="C91">
        <v>2174322.04140574</v>
      </c>
    </row>
    <row r="92" spans="1:3">
      <c r="A92">
        <v>90</v>
      </c>
      <c r="B92">
        <v>1193053.59512071</v>
      </c>
      <c r="C92">
        <v>2168017.29769074</v>
      </c>
    </row>
    <row r="93" spans="1:3">
      <c r="A93">
        <v>91</v>
      </c>
      <c r="B93">
        <v>1173901.62139741</v>
      </c>
      <c r="C93">
        <v>2161260.5294097</v>
      </c>
    </row>
    <row r="94" spans="1:3">
      <c r="A94">
        <v>92</v>
      </c>
      <c r="B94">
        <v>1154191.84301068</v>
      </c>
      <c r="C94">
        <v>2154291.17631647</v>
      </c>
    </row>
    <row r="95" spans="1:3">
      <c r="A95">
        <v>93</v>
      </c>
      <c r="B95">
        <v>1137671.82260519</v>
      </c>
      <c r="C95">
        <v>2148370.70677096</v>
      </c>
    </row>
    <row r="96" spans="1:3">
      <c r="A96">
        <v>94</v>
      </c>
      <c r="B96">
        <v>1118971.66377504</v>
      </c>
      <c r="C96">
        <v>2141827.52163229</v>
      </c>
    </row>
    <row r="97" spans="1:3">
      <c r="A97">
        <v>95</v>
      </c>
      <c r="B97">
        <v>1100967.91482646</v>
      </c>
      <c r="C97">
        <v>2135530.65753875</v>
      </c>
    </row>
    <row r="98" spans="1:3">
      <c r="A98">
        <v>96</v>
      </c>
      <c r="B98">
        <v>1086690.470155</v>
      </c>
      <c r="C98">
        <v>2130594.06705483</v>
      </c>
    </row>
    <row r="99" spans="1:3">
      <c r="A99">
        <v>97</v>
      </c>
      <c r="B99">
        <v>1073677.08840882</v>
      </c>
      <c r="C99">
        <v>2125965.99925542</v>
      </c>
    </row>
    <row r="100" spans="1:3">
      <c r="A100">
        <v>98</v>
      </c>
      <c r="B100">
        <v>1061128.83909086</v>
      </c>
      <c r="C100">
        <v>2121432.35593323</v>
      </c>
    </row>
    <row r="101" spans="1:3">
      <c r="A101">
        <v>99</v>
      </c>
      <c r="B101">
        <v>1049293.08049107</v>
      </c>
      <c r="C101">
        <v>2117396.43977347</v>
      </c>
    </row>
    <row r="102" spans="1:3">
      <c r="A102">
        <v>100</v>
      </c>
      <c r="B102">
        <v>1034062.31255917</v>
      </c>
      <c r="C102">
        <v>2111925.63162503</v>
      </c>
    </row>
    <row r="103" spans="1:3">
      <c r="A103">
        <v>101</v>
      </c>
      <c r="B103">
        <v>1020118.05290423</v>
      </c>
      <c r="C103">
        <v>2107042.14195392</v>
      </c>
    </row>
    <row r="104" spans="1:3">
      <c r="A104">
        <v>102</v>
      </c>
      <c r="B104">
        <v>1005692.65906128</v>
      </c>
      <c r="C104">
        <v>2102005.3492903</v>
      </c>
    </row>
    <row r="105" spans="1:3">
      <c r="A105">
        <v>103</v>
      </c>
      <c r="B105">
        <v>994774.211880086</v>
      </c>
      <c r="C105">
        <v>2098261.47048506</v>
      </c>
    </row>
    <row r="106" spans="1:3">
      <c r="A106">
        <v>104</v>
      </c>
      <c r="B106">
        <v>981466.361501704</v>
      </c>
      <c r="C106">
        <v>2093560.51845547</v>
      </c>
    </row>
    <row r="107" spans="1:3">
      <c r="A107">
        <v>105</v>
      </c>
      <c r="B107">
        <v>966941.572017474</v>
      </c>
      <c r="C107">
        <v>2088426.34058182</v>
      </c>
    </row>
    <row r="108" spans="1:3">
      <c r="A108">
        <v>106</v>
      </c>
      <c r="B108">
        <v>955416.767485674</v>
      </c>
      <c r="C108">
        <v>2084303.44421128</v>
      </c>
    </row>
    <row r="109" spans="1:3">
      <c r="A109">
        <v>107</v>
      </c>
      <c r="B109">
        <v>944537.368078569</v>
      </c>
      <c r="C109">
        <v>2080505.34236974</v>
      </c>
    </row>
    <row r="110" spans="1:3">
      <c r="A110">
        <v>108</v>
      </c>
      <c r="B110">
        <v>934789.771499145</v>
      </c>
      <c r="C110">
        <v>2077154.85416652</v>
      </c>
    </row>
    <row r="111" spans="1:3">
      <c r="A111">
        <v>109</v>
      </c>
      <c r="B111">
        <v>924593.724122319</v>
      </c>
      <c r="C111">
        <v>2073472.83576641</v>
      </c>
    </row>
    <row r="112" spans="1:3">
      <c r="A112">
        <v>110</v>
      </c>
      <c r="B112">
        <v>912566.439201465</v>
      </c>
      <c r="C112">
        <v>2069312.30363983</v>
      </c>
    </row>
    <row r="113" spans="1:3">
      <c r="A113">
        <v>111</v>
      </c>
      <c r="B113">
        <v>901267.867299451</v>
      </c>
      <c r="C113">
        <v>2065316.54382942</v>
      </c>
    </row>
    <row r="114" spans="1:3">
      <c r="A114">
        <v>112</v>
      </c>
      <c r="B114">
        <v>890462.492591834</v>
      </c>
      <c r="C114">
        <v>2061480.59372931</v>
      </c>
    </row>
    <row r="115" spans="1:3">
      <c r="A115">
        <v>113</v>
      </c>
      <c r="B115">
        <v>881873.566760731</v>
      </c>
      <c r="C115">
        <v>2058371.66698981</v>
      </c>
    </row>
    <row r="116" spans="1:3">
      <c r="A116">
        <v>114</v>
      </c>
      <c r="B116">
        <v>871689.153350032</v>
      </c>
      <c r="C116">
        <v>2054797.90542036</v>
      </c>
    </row>
    <row r="117" spans="1:3">
      <c r="A117">
        <v>115</v>
      </c>
      <c r="B117">
        <v>860844.523403084</v>
      </c>
      <c r="C117">
        <v>2050998.77687062</v>
      </c>
    </row>
    <row r="118" spans="1:3">
      <c r="A118">
        <v>116</v>
      </c>
      <c r="B118">
        <v>850981.984214015</v>
      </c>
      <c r="C118">
        <v>2047580.70872455</v>
      </c>
    </row>
    <row r="119" spans="1:3">
      <c r="A119">
        <v>117</v>
      </c>
      <c r="B119">
        <v>841943.496968499</v>
      </c>
      <c r="C119">
        <v>2044380.02454</v>
      </c>
    </row>
    <row r="120" spans="1:3">
      <c r="A120">
        <v>118</v>
      </c>
      <c r="B120">
        <v>833241.513628644</v>
      </c>
      <c r="C120">
        <v>2041253.26396173</v>
      </c>
    </row>
    <row r="121" spans="1:3">
      <c r="A121">
        <v>119</v>
      </c>
      <c r="B121">
        <v>825127.443249589</v>
      </c>
      <c r="C121">
        <v>2038470.94800524</v>
      </c>
    </row>
    <row r="122" spans="1:3">
      <c r="A122">
        <v>120</v>
      </c>
      <c r="B122">
        <v>815554.425668831</v>
      </c>
      <c r="C122">
        <v>2035041.19094128</v>
      </c>
    </row>
    <row r="123" spans="1:3">
      <c r="A123">
        <v>121</v>
      </c>
      <c r="B123">
        <v>806772.952472332</v>
      </c>
      <c r="C123">
        <v>2031962.41204249</v>
      </c>
    </row>
    <row r="124" spans="1:3">
      <c r="A124">
        <v>122</v>
      </c>
      <c r="B124">
        <v>797918.091665919</v>
      </c>
      <c r="C124">
        <v>2028872.76924773</v>
      </c>
    </row>
    <row r="125" spans="1:3">
      <c r="A125">
        <v>123</v>
      </c>
      <c r="B125">
        <v>791777.409424241</v>
      </c>
      <c r="C125">
        <v>2026780.52881375</v>
      </c>
    </row>
    <row r="126" spans="1:3">
      <c r="A126">
        <v>124</v>
      </c>
      <c r="B126">
        <v>783892.911654611</v>
      </c>
      <c r="C126">
        <v>2023997.73124625</v>
      </c>
    </row>
    <row r="127" spans="1:3">
      <c r="A127">
        <v>125</v>
      </c>
      <c r="B127">
        <v>774667.195200177</v>
      </c>
      <c r="C127">
        <v>2020736.97038997</v>
      </c>
    </row>
    <row r="128" spans="1:3">
      <c r="A128">
        <v>126</v>
      </c>
      <c r="B128">
        <v>767207.482073863</v>
      </c>
      <c r="C128">
        <v>2018064.94809029</v>
      </c>
    </row>
    <row r="129" spans="1:3">
      <c r="A129">
        <v>127</v>
      </c>
      <c r="B129">
        <v>759811.395833053</v>
      </c>
      <c r="C129">
        <v>2015472.77402235</v>
      </c>
    </row>
    <row r="130" spans="1:3">
      <c r="A130">
        <v>128</v>
      </c>
      <c r="B130">
        <v>753179.314271331</v>
      </c>
      <c r="C130">
        <v>2013185.37809735</v>
      </c>
    </row>
    <row r="131" spans="1:3">
      <c r="A131">
        <v>129</v>
      </c>
      <c r="B131">
        <v>746431.855752993</v>
      </c>
      <c r="C131">
        <v>2010749.24848377</v>
      </c>
    </row>
    <row r="132" spans="1:3">
      <c r="A132">
        <v>130</v>
      </c>
      <c r="B132">
        <v>738359.10995353</v>
      </c>
      <c r="C132">
        <v>2007950.32989428</v>
      </c>
    </row>
    <row r="133" spans="1:3">
      <c r="A133">
        <v>131</v>
      </c>
      <c r="B133">
        <v>731002.026085517</v>
      </c>
      <c r="C133">
        <v>2005349.41385088</v>
      </c>
    </row>
    <row r="134" spans="1:3">
      <c r="A134">
        <v>132</v>
      </c>
      <c r="B134">
        <v>724129.133605821</v>
      </c>
      <c r="C134">
        <v>2002905.36955339</v>
      </c>
    </row>
    <row r="135" spans="1:3">
      <c r="A135">
        <v>133</v>
      </c>
      <c r="B135">
        <v>718601.829207267</v>
      </c>
      <c r="C135">
        <v>2000896.50574667</v>
      </c>
    </row>
    <row r="136" spans="1:3">
      <c r="A136">
        <v>134</v>
      </c>
      <c r="B136">
        <v>712394.705837544</v>
      </c>
      <c r="C136">
        <v>1998713.44296596</v>
      </c>
    </row>
    <row r="137" spans="1:3">
      <c r="A137">
        <v>135</v>
      </c>
      <c r="B137">
        <v>705414.934345877</v>
      </c>
      <c r="C137">
        <v>1996264.9210255</v>
      </c>
    </row>
    <row r="138" spans="1:3">
      <c r="A138">
        <v>136</v>
      </c>
      <c r="B138">
        <v>698516.940194647</v>
      </c>
      <c r="C138">
        <v>1993872.96461897</v>
      </c>
    </row>
    <row r="139" spans="1:3">
      <c r="A139">
        <v>137</v>
      </c>
      <c r="B139">
        <v>692349.254716547</v>
      </c>
      <c r="C139">
        <v>1991691.96977686</v>
      </c>
    </row>
    <row r="140" spans="1:3">
      <c r="A140">
        <v>138</v>
      </c>
      <c r="B140">
        <v>686446.967057631</v>
      </c>
      <c r="C140">
        <v>1989570.61563294</v>
      </c>
    </row>
    <row r="141" spans="1:3">
      <c r="A141">
        <v>139</v>
      </c>
      <c r="B141">
        <v>680997.026919911</v>
      </c>
      <c r="C141">
        <v>1987701.62803165</v>
      </c>
    </row>
    <row r="142" spans="1:3">
      <c r="A142">
        <v>140</v>
      </c>
      <c r="B142">
        <v>674778.822620814</v>
      </c>
      <c r="C142">
        <v>1985469.94255409</v>
      </c>
    </row>
    <row r="143" spans="1:3">
      <c r="A143">
        <v>141</v>
      </c>
      <c r="B143">
        <v>668825.138600312</v>
      </c>
      <c r="C143">
        <v>1983376.32257903</v>
      </c>
    </row>
    <row r="144" spans="1:3">
      <c r="A144">
        <v>142</v>
      </c>
      <c r="B144">
        <v>662743.654530158</v>
      </c>
      <c r="C144">
        <v>1981252.73573617</v>
      </c>
    </row>
    <row r="145" spans="1:3">
      <c r="A145">
        <v>143</v>
      </c>
      <c r="B145">
        <v>658907.436133988</v>
      </c>
      <c r="C145">
        <v>1979953.05684825</v>
      </c>
    </row>
    <row r="146" spans="1:3">
      <c r="A146">
        <v>144</v>
      </c>
      <c r="B146">
        <v>653691.269294496</v>
      </c>
      <c r="C146">
        <v>1978112.98404836</v>
      </c>
    </row>
    <row r="147" spans="1:3">
      <c r="A147">
        <v>145</v>
      </c>
      <c r="B147">
        <v>647335.45661867</v>
      </c>
      <c r="C147">
        <v>1975866.07773239</v>
      </c>
    </row>
    <row r="148" spans="1:3">
      <c r="A148">
        <v>146</v>
      </c>
      <c r="B148">
        <v>642494.741492143</v>
      </c>
      <c r="C148">
        <v>1974125.81427494</v>
      </c>
    </row>
    <row r="149" spans="1:3">
      <c r="A149">
        <v>147</v>
      </c>
      <c r="B149">
        <v>637439.501320684</v>
      </c>
      <c r="C149">
        <v>1972348.67084995</v>
      </c>
    </row>
    <row r="150" spans="1:3">
      <c r="A150">
        <v>148</v>
      </c>
      <c r="B150">
        <v>632991.008218442</v>
      </c>
      <c r="C150">
        <v>1970814.63171434</v>
      </c>
    </row>
    <row r="151" spans="1:3">
      <c r="A151">
        <v>149</v>
      </c>
      <c r="B151">
        <v>628598.72167355</v>
      </c>
      <c r="C151">
        <v>1969222.43008884</v>
      </c>
    </row>
    <row r="152" spans="1:3">
      <c r="A152">
        <v>150</v>
      </c>
      <c r="B152">
        <v>622851.531331651</v>
      </c>
      <c r="C152">
        <v>1967228.75876601</v>
      </c>
    </row>
    <row r="153" spans="1:3">
      <c r="A153">
        <v>151</v>
      </c>
      <c r="B153">
        <v>617814.063067742</v>
      </c>
      <c r="C153">
        <v>1965449.54060478</v>
      </c>
    </row>
    <row r="154" spans="1:3">
      <c r="A154">
        <v>152</v>
      </c>
      <c r="B154">
        <v>613236.735647645</v>
      </c>
      <c r="C154">
        <v>1963817.85627917</v>
      </c>
    </row>
    <row r="155" spans="1:3">
      <c r="A155">
        <v>153</v>
      </c>
      <c r="B155">
        <v>609372.220225314</v>
      </c>
      <c r="C155">
        <v>1962406.47651868</v>
      </c>
    </row>
    <row r="156" spans="1:3">
      <c r="A156">
        <v>154</v>
      </c>
      <c r="B156">
        <v>605539.027924908</v>
      </c>
      <c r="C156">
        <v>1961054.09474799</v>
      </c>
    </row>
    <row r="157" spans="1:3">
      <c r="A157">
        <v>155</v>
      </c>
      <c r="B157">
        <v>600982.967531944</v>
      </c>
      <c r="C157">
        <v>1959452.79973219</v>
      </c>
    </row>
    <row r="158" spans="1:3">
      <c r="A158">
        <v>156</v>
      </c>
      <c r="B158">
        <v>595886.513636565</v>
      </c>
      <c r="C158">
        <v>1957685.40895036</v>
      </c>
    </row>
    <row r="159" spans="1:3">
      <c r="A159">
        <v>157</v>
      </c>
      <c r="B159">
        <v>591603.092534556</v>
      </c>
      <c r="C159">
        <v>1956171.52745942</v>
      </c>
    </row>
    <row r="160" spans="1:3">
      <c r="A160">
        <v>158</v>
      </c>
      <c r="B160">
        <v>587557.707298086</v>
      </c>
      <c r="C160">
        <v>1954712.44437988</v>
      </c>
    </row>
    <row r="161" spans="1:3">
      <c r="A161">
        <v>159</v>
      </c>
      <c r="B161">
        <v>583872.04707255</v>
      </c>
      <c r="C161">
        <v>1953451.73799416</v>
      </c>
    </row>
    <row r="162" spans="1:3">
      <c r="A162">
        <v>160</v>
      </c>
      <c r="B162">
        <v>579992.672365186</v>
      </c>
      <c r="C162">
        <v>1952049.43004632</v>
      </c>
    </row>
    <row r="163" spans="1:3">
      <c r="A163">
        <v>161</v>
      </c>
      <c r="B163">
        <v>575934.758321114</v>
      </c>
      <c r="C163">
        <v>1950614.39264623</v>
      </c>
    </row>
    <row r="164" spans="1:3">
      <c r="A164">
        <v>162</v>
      </c>
      <c r="B164">
        <v>571572.210390816</v>
      </c>
      <c r="C164">
        <v>1949088.64874209</v>
      </c>
    </row>
    <row r="165" spans="1:3">
      <c r="A165">
        <v>163</v>
      </c>
      <c r="B165">
        <v>569355.328306078</v>
      </c>
      <c r="C165">
        <v>1948348.75788134</v>
      </c>
    </row>
    <row r="166" spans="1:3">
      <c r="A166">
        <v>164</v>
      </c>
      <c r="B166">
        <v>565794.033709469</v>
      </c>
      <c r="C166">
        <v>1947092.67735892</v>
      </c>
    </row>
    <row r="167" spans="1:3">
      <c r="A167">
        <v>165</v>
      </c>
      <c r="B167">
        <v>561180.77888782</v>
      </c>
      <c r="C167">
        <v>1945460.39773715</v>
      </c>
    </row>
    <row r="168" spans="1:3">
      <c r="A168">
        <v>166</v>
      </c>
      <c r="B168">
        <v>558364.631631493</v>
      </c>
      <c r="C168">
        <v>1944435.90810841</v>
      </c>
    </row>
    <row r="169" spans="1:3">
      <c r="A169">
        <v>167</v>
      </c>
      <c r="B169">
        <v>555045.423905889</v>
      </c>
      <c r="C169">
        <v>1943262.54214403</v>
      </c>
    </row>
    <row r="170" spans="1:3">
      <c r="A170">
        <v>168</v>
      </c>
      <c r="B170">
        <v>552299.558117869</v>
      </c>
      <c r="C170">
        <v>1942318.80534223</v>
      </c>
    </row>
    <row r="171" spans="1:3">
      <c r="A171">
        <v>169</v>
      </c>
      <c r="B171">
        <v>549795.705146714</v>
      </c>
      <c r="C171">
        <v>1941397.64957959</v>
      </c>
    </row>
    <row r="172" spans="1:3">
      <c r="A172">
        <v>170</v>
      </c>
      <c r="B172">
        <v>545547.128050304</v>
      </c>
      <c r="C172">
        <v>1939923.23411371</v>
      </c>
    </row>
    <row r="173" spans="1:3">
      <c r="A173">
        <v>171</v>
      </c>
      <c r="B173">
        <v>542187.920805265</v>
      </c>
      <c r="C173">
        <v>1938737.93576763</v>
      </c>
    </row>
    <row r="174" spans="1:3">
      <c r="A174">
        <v>172</v>
      </c>
      <c r="B174">
        <v>539423.540537389</v>
      </c>
      <c r="C174">
        <v>1937744.67035063</v>
      </c>
    </row>
    <row r="175" spans="1:3">
      <c r="A175">
        <v>173</v>
      </c>
      <c r="B175">
        <v>536667.383648811</v>
      </c>
      <c r="C175">
        <v>1936726.87969177</v>
      </c>
    </row>
    <row r="176" spans="1:3">
      <c r="A176">
        <v>174</v>
      </c>
      <c r="B176">
        <v>534818.142236828</v>
      </c>
      <c r="C176">
        <v>1936067.73603733</v>
      </c>
    </row>
    <row r="177" spans="1:3">
      <c r="A177">
        <v>175</v>
      </c>
      <c r="B177">
        <v>532543.270506997</v>
      </c>
      <c r="C177">
        <v>1935262.73283772</v>
      </c>
    </row>
    <row r="178" spans="1:3">
      <c r="A178">
        <v>176</v>
      </c>
      <c r="B178">
        <v>528725.763414321</v>
      </c>
      <c r="C178">
        <v>1933939.20094306</v>
      </c>
    </row>
    <row r="179" spans="1:3">
      <c r="A179">
        <v>177</v>
      </c>
      <c r="B179">
        <v>526030.349320014</v>
      </c>
      <c r="C179">
        <v>1932985.97516585</v>
      </c>
    </row>
    <row r="180" spans="1:3">
      <c r="A180">
        <v>178</v>
      </c>
      <c r="B180">
        <v>523461.502572764</v>
      </c>
      <c r="C180">
        <v>1932048.59133898</v>
      </c>
    </row>
    <row r="181" spans="1:3">
      <c r="A181">
        <v>179</v>
      </c>
      <c r="B181">
        <v>521055.534072935</v>
      </c>
      <c r="C181">
        <v>1931230.35985505</v>
      </c>
    </row>
    <row r="182" spans="1:3">
      <c r="A182">
        <v>180</v>
      </c>
      <c r="B182">
        <v>519716.802991921</v>
      </c>
      <c r="C182">
        <v>1930721.57976904</v>
      </c>
    </row>
    <row r="183" spans="1:3">
      <c r="A183">
        <v>181</v>
      </c>
      <c r="B183">
        <v>517684.690434354</v>
      </c>
      <c r="C183">
        <v>1929986.14112022</v>
      </c>
    </row>
    <row r="184" spans="1:3">
      <c r="A184">
        <v>182</v>
      </c>
      <c r="B184">
        <v>514902.922300908</v>
      </c>
      <c r="C184">
        <v>1929007.18217182</v>
      </c>
    </row>
    <row r="185" spans="1:3">
      <c r="A185">
        <v>183</v>
      </c>
      <c r="B185">
        <v>514524.984173477</v>
      </c>
      <c r="C185">
        <v>1928910.38566653</v>
      </c>
    </row>
    <row r="186" spans="1:3">
      <c r="A186">
        <v>184</v>
      </c>
      <c r="B186">
        <v>512408.805147371</v>
      </c>
      <c r="C186">
        <v>1928163.27098365</v>
      </c>
    </row>
    <row r="187" spans="1:3">
      <c r="A187">
        <v>185</v>
      </c>
      <c r="B187">
        <v>509080.839987604</v>
      </c>
      <c r="C187">
        <v>1926982.42678482</v>
      </c>
    </row>
    <row r="188" spans="1:3">
      <c r="A188">
        <v>186</v>
      </c>
      <c r="B188">
        <v>508856.427628333</v>
      </c>
      <c r="C188">
        <v>1926866.71709475</v>
      </c>
    </row>
    <row r="189" spans="1:3">
      <c r="A189">
        <v>187</v>
      </c>
      <c r="B189">
        <v>507633.339624824</v>
      </c>
      <c r="C189">
        <v>1926417.35728121</v>
      </c>
    </row>
    <row r="190" spans="1:3">
      <c r="A190">
        <v>188</v>
      </c>
      <c r="B190">
        <v>507206.624802165</v>
      </c>
      <c r="C190">
        <v>1926282.29807868</v>
      </c>
    </row>
    <row r="191" spans="1:3">
      <c r="A191">
        <v>189</v>
      </c>
      <c r="B191">
        <v>507909.923894801</v>
      </c>
      <c r="C191">
        <v>1926507.78486947</v>
      </c>
    </row>
    <row r="192" spans="1:3">
      <c r="A192">
        <v>190</v>
      </c>
      <c r="B192">
        <v>505912.397989158</v>
      </c>
      <c r="C192">
        <v>1925796.70109815</v>
      </c>
    </row>
    <row r="193" spans="1:3">
      <c r="A193">
        <v>191</v>
      </c>
      <c r="B193">
        <v>504508.514116173</v>
      </c>
      <c r="C193">
        <v>1925304.59135438</v>
      </c>
    </row>
    <row r="194" spans="1:3">
      <c r="A194">
        <v>192</v>
      </c>
      <c r="B194">
        <v>505168.901176615</v>
      </c>
      <c r="C194">
        <v>1925552.6125505</v>
      </c>
    </row>
    <row r="195" spans="1:3">
      <c r="A195">
        <v>193</v>
      </c>
      <c r="B195">
        <v>503372.539159718</v>
      </c>
      <c r="C195">
        <v>1924852.7742581</v>
      </c>
    </row>
    <row r="196" spans="1:3">
      <c r="A196">
        <v>194</v>
      </c>
      <c r="B196">
        <v>503813.743339101</v>
      </c>
      <c r="C196">
        <v>1924986.19281812</v>
      </c>
    </row>
    <row r="197" spans="1:3">
      <c r="A197">
        <v>195</v>
      </c>
      <c r="B197">
        <v>504730.594637903</v>
      </c>
      <c r="C197">
        <v>1925321.84147689</v>
      </c>
    </row>
    <row r="198" spans="1:3">
      <c r="A198">
        <v>196</v>
      </c>
      <c r="B198">
        <v>501954.536039685</v>
      </c>
      <c r="C198">
        <v>1924347.74983138</v>
      </c>
    </row>
    <row r="199" spans="1:3">
      <c r="A199">
        <v>197</v>
      </c>
      <c r="B199">
        <v>503595.527250111</v>
      </c>
      <c r="C199">
        <v>1924944.04490687</v>
      </c>
    </row>
    <row r="200" spans="1:3">
      <c r="A200">
        <v>198</v>
      </c>
      <c r="B200">
        <v>502391.182742955</v>
      </c>
      <c r="C200">
        <v>1924483.82072113</v>
      </c>
    </row>
    <row r="201" spans="1:3">
      <c r="A201">
        <v>199</v>
      </c>
      <c r="B201">
        <v>500775.567962078</v>
      </c>
      <c r="C201">
        <v>1923968.57899052</v>
      </c>
    </row>
    <row r="202" spans="1:3">
      <c r="A202">
        <v>200</v>
      </c>
      <c r="B202">
        <v>503879.229591232</v>
      </c>
      <c r="C202">
        <v>1925019.52011676</v>
      </c>
    </row>
    <row r="203" spans="1:3">
      <c r="A203">
        <v>201</v>
      </c>
      <c r="B203">
        <v>503324.999094052</v>
      </c>
      <c r="C203">
        <v>1924829.07091772</v>
      </c>
    </row>
    <row r="204" spans="1:3">
      <c r="A204">
        <v>202</v>
      </c>
      <c r="B204">
        <v>504197.203100785</v>
      </c>
      <c r="C204">
        <v>1925144.1430358</v>
      </c>
    </row>
    <row r="205" spans="1:3">
      <c r="A205">
        <v>203</v>
      </c>
      <c r="B205">
        <v>503495.722539993</v>
      </c>
      <c r="C205">
        <v>1924890.41237461</v>
      </c>
    </row>
    <row r="206" spans="1:3">
      <c r="A206">
        <v>204</v>
      </c>
      <c r="B206">
        <v>503389.15512677</v>
      </c>
      <c r="C206">
        <v>1924855.56036868</v>
      </c>
    </row>
    <row r="207" spans="1:3">
      <c r="A207">
        <v>205</v>
      </c>
      <c r="B207">
        <v>502929.359325454</v>
      </c>
      <c r="C207">
        <v>1924692.55256563</v>
      </c>
    </row>
    <row r="208" spans="1:3">
      <c r="A208">
        <v>206</v>
      </c>
      <c r="B208">
        <v>503346.880342107</v>
      </c>
      <c r="C208">
        <v>1924831.52911101</v>
      </c>
    </row>
    <row r="209" spans="1:3">
      <c r="A209">
        <v>207</v>
      </c>
      <c r="B209">
        <v>503267.700923044</v>
      </c>
      <c r="C209">
        <v>1924806.52596911</v>
      </c>
    </row>
    <row r="210" spans="1:3">
      <c r="A210">
        <v>208</v>
      </c>
      <c r="B210">
        <v>503482.920719043</v>
      </c>
      <c r="C210">
        <v>1924876.55075416</v>
      </c>
    </row>
    <row r="211" spans="1:3">
      <c r="A211">
        <v>209</v>
      </c>
      <c r="B211">
        <v>503337.540493954</v>
      </c>
      <c r="C211">
        <v>1924827.31077126</v>
      </c>
    </row>
    <row r="212" spans="1:3">
      <c r="A212">
        <v>210</v>
      </c>
      <c r="B212">
        <v>503940.25288819</v>
      </c>
      <c r="C212">
        <v>1925041.95806056</v>
      </c>
    </row>
    <row r="213" spans="1:3">
      <c r="A213">
        <v>211</v>
      </c>
      <c r="B213">
        <v>504388.745992766</v>
      </c>
      <c r="C213">
        <v>1925199.96089833</v>
      </c>
    </row>
    <row r="214" spans="1:3">
      <c r="A214">
        <v>212</v>
      </c>
      <c r="B214">
        <v>504410.993151902</v>
      </c>
      <c r="C214">
        <v>1925203.16031866</v>
      </c>
    </row>
    <row r="215" spans="1:3">
      <c r="A215">
        <v>213</v>
      </c>
      <c r="B215">
        <v>504494.945028505</v>
      </c>
      <c r="C215">
        <v>1925240.97925602</v>
      </c>
    </row>
    <row r="216" spans="1:3">
      <c r="A216">
        <v>214</v>
      </c>
      <c r="B216">
        <v>504236.819281228</v>
      </c>
      <c r="C216">
        <v>1925145.59385869</v>
      </c>
    </row>
    <row r="217" spans="1:3">
      <c r="A217">
        <v>215</v>
      </c>
      <c r="B217">
        <v>503910.090600576</v>
      </c>
      <c r="C217">
        <v>1925040.93274771</v>
      </c>
    </row>
    <row r="218" spans="1:3">
      <c r="A218">
        <v>216</v>
      </c>
      <c r="B218">
        <v>504395.016753782</v>
      </c>
      <c r="C218">
        <v>1925199.48734047</v>
      </c>
    </row>
    <row r="219" spans="1:3">
      <c r="A219">
        <v>217</v>
      </c>
      <c r="B219">
        <v>504305.421651742</v>
      </c>
      <c r="C219">
        <v>1925173.08553527</v>
      </c>
    </row>
    <row r="220" spans="1:3">
      <c r="A220">
        <v>218</v>
      </c>
      <c r="B220">
        <v>504359.3615281</v>
      </c>
      <c r="C220">
        <v>1925189.82514203</v>
      </c>
    </row>
    <row r="221" spans="1:3">
      <c r="A221">
        <v>219</v>
      </c>
      <c r="B221">
        <v>504417.853307384</v>
      </c>
      <c r="C221">
        <v>1925208.00610257</v>
      </c>
    </row>
    <row r="222" spans="1:3">
      <c r="A222">
        <v>220</v>
      </c>
      <c r="B222">
        <v>503974.862704363</v>
      </c>
      <c r="C222">
        <v>1925053.95941923</v>
      </c>
    </row>
    <row r="223" spans="1:3">
      <c r="A223">
        <v>221</v>
      </c>
      <c r="B223">
        <v>504352.072828287</v>
      </c>
      <c r="C223">
        <v>1925186.22833526</v>
      </c>
    </row>
    <row r="224" spans="1:3">
      <c r="A224">
        <v>222</v>
      </c>
      <c r="B224">
        <v>504096.551967542</v>
      </c>
      <c r="C224">
        <v>1925098.20919498</v>
      </c>
    </row>
    <row r="225" spans="1:3">
      <c r="A225">
        <v>223</v>
      </c>
      <c r="B225">
        <v>503755.340962632</v>
      </c>
      <c r="C225">
        <v>1924983.32818717</v>
      </c>
    </row>
    <row r="226" spans="1:3">
      <c r="A226">
        <v>224</v>
      </c>
      <c r="B226">
        <v>503656.714144131</v>
      </c>
      <c r="C226">
        <v>1924946.03640837</v>
      </c>
    </row>
    <row r="227" spans="1:3">
      <c r="A227">
        <v>225</v>
      </c>
      <c r="B227">
        <v>503672.976216863</v>
      </c>
      <c r="C227">
        <v>1924958.80005264</v>
      </c>
    </row>
    <row r="228" spans="1:3">
      <c r="A228">
        <v>226</v>
      </c>
      <c r="B228">
        <v>503710.402968961</v>
      </c>
      <c r="C228">
        <v>1924966.49817562</v>
      </c>
    </row>
    <row r="229" spans="1:3">
      <c r="A229">
        <v>227</v>
      </c>
      <c r="B229">
        <v>503736.890990434</v>
      </c>
      <c r="C229">
        <v>1924977.59328983</v>
      </c>
    </row>
    <row r="230" spans="1:3">
      <c r="A230">
        <v>228</v>
      </c>
      <c r="B230">
        <v>503793.039651787</v>
      </c>
      <c r="C230">
        <v>1924995.38037804</v>
      </c>
    </row>
    <row r="231" spans="1:3">
      <c r="A231">
        <v>229</v>
      </c>
      <c r="B231">
        <v>503819.826050099</v>
      </c>
      <c r="C231">
        <v>1925006.11251987</v>
      </c>
    </row>
    <row r="232" spans="1:3">
      <c r="A232">
        <v>230</v>
      </c>
      <c r="B232">
        <v>503737.849393151</v>
      </c>
      <c r="C232">
        <v>1924976.38743816</v>
      </c>
    </row>
    <row r="233" spans="1:3">
      <c r="A233">
        <v>231</v>
      </c>
      <c r="B233">
        <v>503760.88708212</v>
      </c>
      <c r="C233">
        <v>1924983.96489819</v>
      </c>
    </row>
    <row r="234" spans="1:3">
      <c r="A234">
        <v>232</v>
      </c>
      <c r="B234">
        <v>503823.261411941</v>
      </c>
      <c r="C234">
        <v>1925007.16888371</v>
      </c>
    </row>
    <row r="235" spans="1:3">
      <c r="A235">
        <v>233</v>
      </c>
      <c r="B235">
        <v>503803.60782607</v>
      </c>
      <c r="C235">
        <v>1925001.97597041</v>
      </c>
    </row>
    <row r="236" spans="1:3">
      <c r="A236">
        <v>234</v>
      </c>
      <c r="B236">
        <v>503882.567223777</v>
      </c>
      <c r="C236">
        <v>1925028.63179021</v>
      </c>
    </row>
    <row r="237" spans="1:3">
      <c r="A237">
        <v>235</v>
      </c>
      <c r="B237">
        <v>504043.905273799</v>
      </c>
      <c r="C237">
        <v>1925083.54203564</v>
      </c>
    </row>
    <row r="238" spans="1:3">
      <c r="A238">
        <v>236</v>
      </c>
      <c r="B238">
        <v>503918.444448569</v>
      </c>
      <c r="C238">
        <v>1925042.22790122</v>
      </c>
    </row>
    <row r="239" spans="1:3">
      <c r="A239">
        <v>237</v>
      </c>
      <c r="B239">
        <v>503854.436987846</v>
      </c>
      <c r="C239">
        <v>1925015.79101326</v>
      </c>
    </row>
    <row r="240" spans="1:3">
      <c r="A240">
        <v>238</v>
      </c>
      <c r="B240">
        <v>503925.533224854</v>
      </c>
      <c r="C240">
        <v>1925044.18580612</v>
      </c>
    </row>
    <row r="241" spans="1:3">
      <c r="A241">
        <v>239</v>
      </c>
      <c r="B241">
        <v>503827.155750567</v>
      </c>
      <c r="C241">
        <v>1925008.91130014</v>
      </c>
    </row>
    <row r="242" spans="1:3">
      <c r="A242">
        <v>240</v>
      </c>
      <c r="B242">
        <v>503843.462500383</v>
      </c>
      <c r="C242">
        <v>1925014.44886323</v>
      </c>
    </row>
    <row r="243" spans="1:3">
      <c r="A243">
        <v>241</v>
      </c>
      <c r="B243">
        <v>503866.982836134</v>
      </c>
      <c r="C243">
        <v>1925023.3844726</v>
      </c>
    </row>
    <row r="244" spans="1:3">
      <c r="A244">
        <v>242</v>
      </c>
      <c r="B244">
        <v>503854.717730382</v>
      </c>
      <c r="C244">
        <v>1925019.29744846</v>
      </c>
    </row>
    <row r="245" spans="1:3">
      <c r="A245">
        <v>243</v>
      </c>
      <c r="B245">
        <v>503853.05128459</v>
      </c>
      <c r="C245">
        <v>1925017.24559188</v>
      </c>
    </row>
    <row r="246" spans="1:3">
      <c r="A246">
        <v>244</v>
      </c>
      <c r="B246">
        <v>503830.418527918</v>
      </c>
      <c r="C246">
        <v>1925009.76844907</v>
      </c>
    </row>
    <row r="247" spans="1:3">
      <c r="A247">
        <v>245</v>
      </c>
      <c r="B247">
        <v>503908.352911538</v>
      </c>
      <c r="C247">
        <v>1925035.84029097</v>
      </c>
    </row>
    <row r="248" spans="1:3">
      <c r="A248">
        <v>246</v>
      </c>
      <c r="B248">
        <v>503923.922956632</v>
      </c>
      <c r="C248">
        <v>1925040.57527921</v>
      </c>
    </row>
    <row r="249" spans="1:3">
      <c r="A249">
        <v>247</v>
      </c>
      <c r="B249">
        <v>503868.03677063</v>
      </c>
      <c r="C249">
        <v>1925019.68686645</v>
      </c>
    </row>
    <row r="250" spans="1:3">
      <c r="A250">
        <v>248</v>
      </c>
      <c r="B250">
        <v>503902.052600875</v>
      </c>
      <c r="C250">
        <v>1925032.91863774</v>
      </c>
    </row>
    <row r="251" spans="1:3">
      <c r="A251">
        <v>249</v>
      </c>
      <c r="B251">
        <v>504018.002833687</v>
      </c>
      <c r="C251">
        <v>1925073.20975078</v>
      </c>
    </row>
    <row r="252" spans="1:3">
      <c r="A252">
        <v>250</v>
      </c>
      <c r="B252">
        <v>503903.935057682</v>
      </c>
      <c r="C252">
        <v>1925033.83078181</v>
      </c>
    </row>
    <row r="253" spans="1:3">
      <c r="A253">
        <v>251</v>
      </c>
      <c r="B253">
        <v>503924.9227363</v>
      </c>
      <c r="C253">
        <v>1925040.9543119</v>
      </c>
    </row>
    <row r="254" spans="1:3">
      <c r="A254">
        <v>252</v>
      </c>
      <c r="B254">
        <v>503916.960225424</v>
      </c>
      <c r="C254">
        <v>1925037.48392271</v>
      </c>
    </row>
    <row r="255" spans="1:3">
      <c r="A255">
        <v>253</v>
      </c>
      <c r="B255">
        <v>503930.234226675</v>
      </c>
      <c r="C255">
        <v>1925042.69723227</v>
      </c>
    </row>
    <row r="256" spans="1:3">
      <c r="A256">
        <v>254</v>
      </c>
      <c r="B256">
        <v>503941.868125504</v>
      </c>
      <c r="C256">
        <v>1925047.19675343</v>
      </c>
    </row>
    <row r="257" spans="1:3">
      <c r="A257">
        <v>255</v>
      </c>
      <c r="B257">
        <v>503954.887545674</v>
      </c>
      <c r="C257">
        <v>1925051.58257625</v>
      </c>
    </row>
    <row r="258" spans="1:3">
      <c r="A258">
        <v>256</v>
      </c>
      <c r="B258">
        <v>503930.309373567</v>
      </c>
      <c r="C258">
        <v>1925043.36976502</v>
      </c>
    </row>
    <row r="259" spans="1:3">
      <c r="A259">
        <v>257</v>
      </c>
      <c r="B259">
        <v>503951.770059656</v>
      </c>
      <c r="C259">
        <v>1925051.10262924</v>
      </c>
    </row>
    <row r="260" spans="1:3">
      <c r="A260">
        <v>258</v>
      </c>
      <c r="B260">
        <v>503940.766299796</v>
      </c>
      <c r="C260">
        <v>1925046.71828713</v>
      </c>
    </row>
    <row r="261" spans="1:3">
      <c r="A261">
        <v>259</v>
      </c>
      <c r="B261">
        <v>503924.334551602</v>
      </c>
      <c r="C261">
        <v>1925041.61954848</v>
      </c>
    </row>
    <row r="262" spans="1:3">
      <c r="A262">
        <v>260</v>
      </c>
      <c r="B262">
        <v>503940.468329131</v>
      </c>
      <c r="C262">
        <v>1925046.52233766</v>
      </c>
    </row>
    <row r="263" spans="1:3">
      <c r="A263">
        <v>261</v>
      </c>
      <c r="B263">
        <v>503907.978505448</v>
      </c>
      <c r="C263">
        <v>1925035.30556887</v>
      </c>
    </row>
    <row r="264" spans="1:3">
      <c r="A264">
        <v>262</v>
      </c>
      <c r="B264">
        <v>503912.818786493</v>
      </c>
      <c r="C264">
        <v>1925037.29812447</v>
      </c>
    </row>
    <row r="265" spans="1:3">
      <c r="A265">
        <v>263</v>
      </c>
      <c r="B265">
        <v>503910.997502013</v>
      </c>
      <c r="C265">
        <v>1925035.88996137</v>
      </c>
    </row>
    <row r="266" spans="1:3">
      <c r="A266">
        <v>264</v>
      </c>
      <c r="B266">
        <v>503896.019221508</v>
      </c>
      <c r="C266">
        <v>1925030.99811549</v>
      </c>
    </row>
    <row r="267" spans="1:3">
      <c r="A267">
        <v>265</v>
      </c>
      <c r="B267">
        <v>503903.67434874</v>
      </c>
      <c r="C267">
        <v>1925032.83023632</v>
      </c>
    </row>
    <row r="268" spans="1:3">
      <c r="A268">
        <v>266</v>
      </c>
      <c r="B268">
        <v>503916.829801592</v>
      </c>
      <c r="C268">
        <v>1925038.41710578</v>
      </c>
    </row>
    <row r="269" spans="1:3">
      <c r="A269">
        <v>267</v>
      </c>
      <c r="B269">
        <v>503892.92145655</v>
      </c>
      <c r="C269">
        <v>1925029.97481526</v>
      </c>
    </row>
    <row r="270" spans="1:3">
      <c r="A270">
        <v>268</v>
      </c>
      <c r="B270">
        <v>503888.709410354</v>
      </c>
      <c r="C270">
        <v>1925028.36274966</v>
      </c>
    </row>
    <row r="271" spans="1:3">
      <c r="A271">
        <v>269</v>
      </c>
      <c r="B271">
        <v>503894.581515464</v>
      </c>
      <c r="C271">
        <v>1925030.59979615</v>
      </c>
    </row>
    <row r="272" spans="1:3">
      <c r="A272">
        <v>270</v>
      </c>
      <c r="B272">
        <v>503886.071573661</v>
      </c>
      <c r="C272">
        <v>1925027.55359345</v>
      </c>
    </row>
    <row r="273" spans="1:3">
      <c r="A273">
        <v>271</v>
      </c>
      <c r="B273">
        <v>503878.068871054</v>
      </c>
      <c r="C273">
        <v>1925024.75992451</v>
      </c>
    </row>
    <row r="274" spans="1:3">
      <c r="A274">
        <v>272</v>
      </c>
      <c r="B274">
        <v>503893.679980985</v>
      </c>
      <c r="C274">
        <v>1925029.90069365</v>
      </c>
    </row>
    <row r="275" spans="1:3">
      <c r="A275">
        <v>273</v>
      </c>
      <c r="B275">
        <v>503903.540480729</v>
      </c>
      <c r="C275">
        <v>1925032.89135086</v>
      </c>
    </row>
    <row r="276" spans="1:3">
      <c r="A276">
        <v>274</v>
      </c>
      <c r="B276">
        <v>503915.273442688</v>
      </c>
      <c r="C276">
        <v>1925037.01997675</v>
      </c>
    </row>
    <row r="277" spans="1:3">
      <c r="A277">
        <v>275</v>
      </c>
      <c r="B277">
        <v>503905.21654927</v>
      </c>
      <c r="C277">
        <v>1925033.47184556</v>
      </c>
    </row>
    <row r="278" spans="1:3">
      <c r="A278">
        <v>276</v>
      </c>
      <c r="B278">
        <v>503930.127675887</v>
      </c>
      <c r="C278">
        <v>1925042.2343866</v>
      </c>
    </row>
    <row r="279" spans="1:3">
      <c r="A279">
        <v>277</v>
      </c>
      <c r="B279">
        <v>503933.052858432</v>
      </c>
      <c r="C279">
        <v>1925043.30289866</v>
      </c>
    </row>
    <row r="280" spans="1:3">
      <c r="A280">
        <v>278</v>
      </c>
      <c r="B280">
        <v>503930.094547234</v>
      </c>
      <c r="C280">
        <v>1925041.87288863</v>
      </c>
    </row>
    <row r="281" spans="1:3">
      <c r="A281">
        <v>279</v>
      </c>
      <c r="B281">
        <v>503930.479228764</v>
      </c>
      <c r="C281">
        <v>1925042.2541903</v>
      </c>
    </row>
    <row r="282" spans="1:3">
      <c r="A282">
        <v>280</v>
      </c>
      <c r="B282">
        <v>503921.830953245</v>
      </c>
      <c r="C282">
        <v>1925039.14397587</v>
      </c>
    </row>
    <row r="283" spans="1:3">
      <c r="A283">
        <v>281</v>
      </c>
      <c r="B283">
        <v>503924.896900946</v>
      </c>
      <c r="C283">
        <v>1925040.43320818</v>
      </c>
    </row>
    <row r="284" spans="1:3">
      <c r="A284">
        <v>282</v>
      </c>
      <c r="B284">
        <v>503930.726240658</v>
      </c>
      <c r="C284">
        <v>1925042.56576927</v>
      </c>
    </row>
    <row r="285" spans="1:3">
      <c r="A285">
        <v>283</v>
      </c>
      <c r="B285">
        <v>503926.488636052</v>
      </c>
      <c r="C285">
        <v>1925041.19288668</v>
      </c>
    </row>
    <row r="286" spans="1:3">
      <c r="A286">
        <v>284</v>
      </c>
      <c r="B286">
        <v>503932.113400656</v>
      </c>
      <c r="C286">
        <v>1925042.93569081</v>
      </c>
    </row>
    <row r="287" spans="1:3">
      <c r="A287">
        <v>285</v>
      </c>
      <c r="B287">
        <v>503937.368752305</v>
      </c>
      <c r="C287">
        <v>1925044.8006904</v>
      </c>
    </row>
    <row r="288" spans="1:3">
      <c r="A288">
        <v>286</v>
      </c>
      <c r="B288">
        <v>503930.797319007</v>
      </c>
      <c r="C288">
        <v>1925042.41501826</v>
      </c>
    </row>
    <row r="289" spans="1:3">
      <c r="A289">
        <v>287</v>
      </c>
      <c r="B289">
        <v>503928.795404708</v>
      </c>
      <c r="C289">
        <v>1925041.82890758</v>
      </c>
    </row>
    <row r="290" spans="1:3">
      <c r="A290">
        <v>288</v>
      </c>
      <c r="B290">
        <v>503928.689504675</v>
      </c>
      <c r="C290">
        <v>1925041.73222567</v>
      </c>
    </row>
    <row r="291" spans="1:3">
      <c r="A291">
        <v>289</v>
      </c>
      <c r="B291">
        <v>503932.117877572</v>
      </c>
      <c r="C291">
        <v>1925043.00041987</v>
      </c>
    </row>
    <row r="292" spans="1:3">
      <c r="A292">
        <v>290</v>
      </c>
      <c r="B292">
        <v>503926.577277675</v>
      </c>
      <c r="C292">
        <v>1925041.06893003</v>
      </c>
    </row>
    <row r="293" spans="1:3">
      <c r="A293">
        <v>291</v>
      </c>
      <c r="B293">
        <v>503922.222494697</v>
      </c>
      <c r="C293">
        <v>1925039.56593117</v>
      </c>
    </row>
    <row r="294" spans="1:3">
      <c r="A294">
        <v>292</v>
      </c>
      <c r="B294">
        <v>503927.907351217</v>
      </c>
      <c r="C294">
        <v>1925041.52688725</v>
      </c>
    </row>
    <row r="295" spans="1:3">
      <c r="A295">
        <v>293</v>
      </c>
      <c r="B295">
        <v>503921.377811314</v>
      </c>
      <c r="C295">
        <v>1925039.19077415</v>
      </c>
    </row>
    <row r="296" spans="1:3">
      <c r="A296">
        <v>294</v>
      </c>
      <c r="B296">
        <v>503917.225117824</v>
      </c>
      <c r="C296">
        <v>1925037.8328668</v>
      </c>
    </row>
    <row r="297" spans="1:3">
      <c r="A297">
        <v>295</v>
      </c>
      <c r="B297">
        <v>503917.895612469</v>
      </c>
      <c r="C297">
        <v>1925038.09761964</v>
      </c>
    </row>
    <row r="298" spans="1:3">
      <c r="A298">
        <v>296</v>
      </c>
      <c r="B298">
        <v>503918.195198769</v>
      </c>
      <c r="C298">
        <v>1925038.17963364</v>
      </c>
    </row>
    <row r="299" spans="1:3">
      <c r="A299">
        <v>297</v>
      </c>
      <c r="B299">
        <v>503917.373736847</v>
      </c>
      <c r="C299">
        <v>1925037.89980712</v>
      </c>
    </row>
    <row r="300" spans="1:3">
      <c r="A300">
        <v>298</v>
      </c>
      <c r="B300">
        <v>503916.742020324</v>
      </c>
      <c r="C300">
        <v>1925037.60360354</v>
      </c>
    </row>
    <row r="301" spans="1:3">
      <c r="A301">
        <v>299</v>
      </c>
      <c r="B301">
        <v>503917.300775647</v>
      </c>
      <c r="C301">
        <v>1925037.81201186</v>
      </c>
    </row>
    <row r="302" spans="1:3">
      <c r="A302">
        <v>300</v>
      </c>
      <c r="B302">
        <v>503913.539533062</v>
      </c>
      <c r="C302">
        <v>1925036.45253353</v>
      </c>
    </row>
    <row r="303" spans="1:3">
      <c r="A303">
        <v>301</v>
      </c>
      <c r="B303">
        <v>503915.761770427</v>
      </c>
      <c r="C303">
        <v>1925037.21947422</v>
      </c>
    </row>
    <row r="304" spans="1:3">
      <c r="A304">
        <v>302</v>
      </c>
      <c r="B304">
        <v>503912.288024037</v>
      </c>
      <c r="C304">
        <v>1925035.97090815</v>
      </c>
    </row>
    <row r="305" spans="1:3">
      <c r="A305">
        <v>303</v>
      </c>
      <c r="B305">
        <v>503912.862097602</v>
      </c>
      <c r="C305">
        <v>1925036.27326146</v>
      </c>
    </row>
    <row r="306" spans="1:3">
      <c r="A306">
        <v>304</v>
      </c>
      <c r="B306">
        <v>503918.019887986</v>
      </c>
      <c r="C306">
        <v>1925038.00757146</v>
      </c>
    </row>
    <row r="307" spans="1:3">
      <c r="A307">
        <v>305</v>
      </c>
      <c r="B307">
        <v>503918.868707223</v>
      </c>
      <c r="C307">
        <v>1925038.33041903</v>
      </c>
    </row>
    <row r="308" spans="1:3">
      <c r="A308">
        <v>306</v>
      </c>
      <c r="B308">
        <v>503916.146571431</v>
      </c>
      <c r="C308">
        <v>1925037.33585941</v>
      </c>
    </row>
    <row r="309" spans="1:3">
      <c r="A309">
        <v>307</v>
      </c>
      <c r="B309">
        <v>503915.494964101</v>
      </c>
      <c r="C309">
        <v>1925037.10514723</v>
      </c>
    </row>
    <row r="310" spans="1:3">
      <c r="A310">
        <v>308</v>
      </c>
      <c r="B310">
        <v>503917.347549814</v>
      </c>
      <c r="C310">
        <v>1925037.77169914</v>
      </c>
    </row>
    <row r="311" spans="1:3">
      <c r="A311">
        <v>309</v>
      </c>
      <c r="B311">
        <v>503918.529296512</v>
      </c>
      <c r="C311">
        <v>1925038.21521218</v>
      </c>
    </row>
    <row r="312" spans="1:3">
      <c r="A312">
        <v>310</v>
      </c>
      <c r="B312">
        <v>503918.569700454</v>
      </c>
      <c r="C312">
        <v>1925038.21642771</v>
      </c>
    </row>
    <row r="313" spans="1:3">
      <c r="A313">
        <v>311</v>
      </c>
      <c r="B313">
        <v>503917.605269969</v>
      </c>
      <c r="C313">
        <v>1925037.85048719</v>
      </c>
    </row>
    <row r="314" spans="1:3">
      <c r="A314">
        <v>312</v>
      </c>
      <c r="B314">
        <v>503917.621738182</v>
      </c>
      <c r="C314">
        <v>1925037.86343679</v>
      </c>
    </row>
    <row r="315" spans="1:3">
      <c r="A315">
        <v>313</v>
      </c>
      <c r="B315">
        <v>503919.675982835</v>
      </c>
      <c r="C315">
        <v>1925038.54142505</v>
      </c>
    </row>
    <row r="316" spans="1:3">
      <c r="A316">
        <v>314</v>
      </c>
      <c r="B316">
        <v>503916.808415744</v>
      </c>
      <c r="C316">
        <v>1925037.59593426</v>
      </c>
    </row>
    <row r="317" spans="1:3">
      <c r="A317">
        <v>315</v>
      </c>
      <c r="B317">
        <v>503916.421917372</v>
      </c>
      <c r="C317">
        <v>1925037.50146096</v>
      </c>
    </row>
    <row r="318" spans="1:3">
      <c r="A318">
        <v>316</v>
      </c>
      <c r="B318">
        <v>503917.038048199</v>
      </c>
      <c r="C318">
        <v>1925037.67268656</v>
      </c>
    </row>
    <row r="319" spans="1:3">
      <c r="A319">
        <v>317</v>
      </c>
      <c r="B319">
        <v>503914.844703961</v>
      </c>
      <c r="C319">
        <v>1925036.92932495</v>
      </c>
    </row>
    <row r="320" spans="1:3">
      <c r="A320">
        <v>318</v>
      </c>
      <c r="B320">
        <v>503914.075619959</v>
      </c>
      <c r="C320">
        <v>1925036.65846787</v>
      </c>
    </row>
    <row r="321" spans="1:3">
      <c r="A321">
        <v>319</v>
      </c>
      <c r="B321">
        <v>503913.295071295</v>
      </c>
      <c r="C321">
        <v>1925036.40307903</v>
      </c>
    </row>
    <row r="322" spans="1:3">
      <c r="A322">
        <v>320</v>
      </c>
      <c r="B322">
        <v>503914.637087442</v>
      </c>
      <c r="C322">
        <v>1925036.83639138</v>
      </c>
    </row>
    <row r="323" spans="1:3">
      <c r="A323">
        <v>321</v>
      </c>
      <c r="B323">
        <v>503913.591726653</v>
      </c>
      <c r="C323">
        <v>1925036.4812501</v>
      </c>
    </row>
    <row r="324" spans="1:3">
      <c r="A324">
        <v>322</v>
      </c>
      <c r="B324">
        <v>503914.042937645</v>
      </c>
      <c r="C324">
        <v>1925036.64011116</v>
      </c>
    </row>
    <row r="325" spans="1:3">
      <c r="A325">
        <v>323</v>
      </c>
      <c r="B325">
        <v>503913.488730884</v>
      </c>
      <c r="C325">
        <v>1925036.44319237</v>
      </c>
    </row>
    <row r="326" spans="1:3">
      <c r="A326">
        <v>324</v>
      </c>
      <c r="B326">
        <v>503912.485112608</v>
      </c>
      <c r="C326">
        <v>1925036.07804646</v>
      </c>
    </row>
    <row r="327" spans="1:3">
      <c r="A327">
        <v>325</v>
      </c>
      <c r="B327">
        <v>503913.772060543</v>
      </c>
      <c r="C327">
        <v>1925036.53467775</v>
      </c>
    </row>
    <row r="328" spans="1:3">
      <c r="A328">
        <v>326</v>
      </c>
      <c r="B328">
        <v>503913.340475187</v>
      </c>
      <c r="C328">
        <v>1925036.4086582</v>
      </c>
    </row>
    <row r="329" spans="1:3">
      <c r="A329">
        <v>327</v>
      </c>
      <c r="B329">
        <v>503912.693888562</v>
      </c>
      <c r="C329">
        <v>1925036.1863253</v>
      </c>
    </row>
    <row r="330" spans="1:3">
      <c r="A330">
        <v>328</v>
      </c>
      <c r="B330">
        <v>503913.124373939</v>
      </c>
      <c r="C330">
        <v>1925036.31956751</v>
      </c>
    </row>
    <row r="331" spans="1:3">
      <c r="A331">
        <v>329</v>
      </c>
      <c r="B331">
        <v>503912.902022561</v>
      </c>
      <c r="C331">
        <v>1925036.24577923</v>
      </c>
    </row>
    <row r="332" spans="1:3">
      <c r="A332">
        <v>330</v>
      </c>
      <c r="B332">
        <v>503913.863728917</v>
      </c>
      <c r="C332">
        <v>1925036.59058894</v>
      </c>
    </row>
    <row r="333" spans="1:3">
      <c r="A333">
        <v>331</v>
      </c>
      <c r="B333">
        <v>503912.81591581</v>
      </c>
      <c r="C333">
        <v>1925036.23810185</v>
      </c>
    </row>
    <row r="334" spans="1:3">
      <c r="A334">
        <v>332</v>
      </c>
      <c r="B334">
        <v>503913.34575806</v>
      </c>
      <c r="C334">
        <v>1925036.4076605</v>
      </c>
    </row>
    <row r="335" spans="1:3">
      <c r="A335">
        <v>333</v>
      </c>
      <c r="B335">
        <v>503913.966264793</v>
      </c>
      <c r="C335">
        <v>1925036.62652555</v>
      </c>
    </row>
    <row r="336" spans="1:3">
      <c r="A336">
        <v>334</v>
      </c>
      <c r="B336">
        <v>503914.031704829</v>
      </c>
      <c r="C336">
        <v>1925036.6473446</v>
      </c>
    </row>
    <row r="337" spans="1:3">
      <c r="A337">
        <v>335</v>
      </c>
      <c r="B337">
        <v>503914.628446589</v>
      </c>
      <c r="C337">
        <v>1925036.83921634</v>
      </c>
    </row>
    <row r="338" spans="1:3">
      <c r="A338">
        <v>336</v>
      </c>
      <c r="B338">
        <v>503913.752267241</v>
      </c>
      <c r="C338">
        <v>1925036.53947518</v>
      </c>
    </row>
    <row r="339" spans="1:3">
      <c r="A339">
        <v>337</v>
      </c>
      <c r="B339">
        <v>503914.903023594</v>
      </c>
      <c r="C339">
        <v>1925036.93811048</v>
      </c>
    </row>
    <row r="340" spans="1:3">
      <c r="A340">
        <v>338</v>
      </c>
      <c r="B340">
        <v>503914.81252152</v>
      </c>
      <c r="C340">
        <v>1925036.91333036</v>
      </c>
    </row>
    <row r="341" spans="1:3">
      <c r="A341">
        <v>339</v>
      </c>
      <c r="B341">
        <v>503916.627843757</v>
      </c>
      <c r="C341">
        <v>1925037.55306746</v>
      </c>
    </row>
    <row r="342" spans="1:3">
      <c r="A342">
        <v>340</v>
      </c>
      <c r="B342">
        <v>503914.662044724</v>
      </c>
      <c r="C342">
        <v>1925036.8598929</v>
      </c>
    </row>
    <row r="343" spans="1:3">
      <c r="A343">
        <v>341</v>
      </c>
      <c r="B343">
        <v>503914.522934716</v>
      </c>
      <c r="C343">
        <v>1925036.78922063</v>
      </c>
    </row>
    <row r="344" spans="1:3">
      <c r="A344">
        <v>342</v>
      </c>
      <c r="B344">
        <v>503914.215531788</v>
      </c>
      <c r="C344">
        <v>1925036.71381375</v>
      </c>
    </row>
    <row r="345" spans="1:3">
      <c r="A345">
        <v>343</v>
      </c>
      <c r="B345">
        <v>503914.780327324</v>
      </c>
      <c r="C345">
        <v>1925036.90014611</v>
      </c>
    </row>
    <row r="346" spans="1:3">
      <c r="A346">
        <v>344</v>
      </c>
      <c r="B346">
        <v>503914.806491454</v>
      </c>
      <c r="C346">
        <v>1925036.90773351</v>
      </c>
    </row>
    <row r="347" spans="1:3">
      <c r="A347">
        <v>345</v>
      </c>
      <c r="B347">
        <v>503914.492724797</v>
      </c>
      <c r="C347">
        <v>1925036.79262543</v>
      </c>
    </row>
    <row r="348" spans="1:3">
      <c r="A348">
        <v>346</v>
      </c>
      <c r="B348">
        <v>503914.937888207</v>
      </c>
      <c r="C348">
        <v>1925036.95684954</v>
      </c>
    </row>
    <row r="349" spans="1:3">
      <c r="A349">
        <v>347</v>
      </c>
      <c r="B349">
        <v>503914.319192457</v>
      </c>
      <c r="C349">
        <v>1925036.74287805</v>
      </c>
    </row>
    <row r="350" spans="1:3">
      <c r="A350">
        <v>348</v>
      </c>
      <c r="B350">
        <v>503914.570947643</v>
      </c>
      <c r="C350">
        <v>1925036.83656097</v>
      </c>
    </row>
    <row r="351" spans="1:3">
      <c r="A351">
        <v>349</v>
      </c>
      <c r="B351">
        <v>503914.840521347</v>
      </c>
      <c r="C351">
        <v>1925036.92013499</v>
      </c>
    </row>
    <row r="352" spans="1:3">
      <c r="A352">
        <v>350</v>
      </c>
      <c r="B352">
        <v>503914.322866955</v>
      </c>
      <c r="C352">
        <v>1925036.74310688</v>
      </c>
    </row>
    <row r="353" spans="1:3">
      <c r="A353">
        <v>351</v>
      </c>
      <c r="B353">
        <v>503914.02260123</v>
      </c>
      <c r="C353">
        <v>1925036.64729319</v>
      </c>
    </row>
    <row r="354" spans="1:3">
      <c r="A354">
        <v>352</v>
      </c>
      <c r="B354">
        <v>503914.377186748</v>
      </c>
      <c r="C354">
        <v>1925036.76153283</v>
      </c>
    </row>
    <row r="355" spans="1:3">
      <c r="A355">
        <v>353</v>
      </c>
      <c r="B355">
        <v>503914.363965444</v>
      </c>
      <c r="C355">
        <v>1925036.75847807</v>
      </c>
    </row>
    <row r="356" spans="1:3">
      <c r="A356">
        <v>354</v>
      </c>
      <c r="B356">
        <v>503914.265491681</v>
      </c>
      <c r="C356">
        <v>1925036.7217725</v>
      </c>
    </row>
    <row r="357" spans="1:3">
      <c r="A357">
        <v>355</v>
      </c>
      <c r="B357">
        <v>503914.313004555</v>
      </c>
      <c r="C357">
        <v>1925036.73989971</v>
      </c>
    </row>
    <row r="358" spans="1:3">
      <c r="A358">
        <v>356</v>
      </c>
      <c r="B358">
        <v>503914.575723934</v>
      </c>
      <c r="C358">
        <v>1925036.83069245</v>
      </c>
    </row>
    <row r="359" spans="1:3">
      <c r="A359">
        <v>357</v>
      </c>
      <c r="B359">
        <v>503914.491069357</v>
      </c>
      <c r="C359">
        <v>1925036.80177499</v>
      </c>
    </row>
    <row r="360" spans="1:3">
      <c r="A360">
        <v>358</v>
      </c>
      <c r="B360">
        <v>503914.8050796</v>
      </c>
      <c r="C360">
        <v>1925036.90921285</v>
      </c>
    </row>
    <row r="361" spans="1:3">
      <c r="A361">
        <v>359</v>
      </c>
      <c r="B361">
        <v>503914.697686883</v>
      </c>
      <c r="C361">
        <v>1925036.8695582</v>
      </c>
    </row>
    <row r="362" spans="1:3">
      <c r="A362">
        <v>360</v>
      </c>
      <c r="B362">
        <v>503914.925679738</v>
      </c>
      <c r="C362">
        <v>1925036.95524625</v>
      </c>
    </row>
    <row r="363" spans="1:3">
      <c r="A363">
        <v>361</v>
      </c>
      <c r="B363">
        <v>503914.807003439</v>
      </c>
      <c r="C363">
        <v>1925036.91139639</v>
      </c>
    </row>
    <row r="364" spans="1:3">
      <c r="A364">
        <v>362</v>
      </c>
      <c r="B364">
        <v>503914.959723727</v>
      </c>
      <c r="C364">
        <v>1925036.96117649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20950005.2941258</v>
      </c>
      <c r="C2">
        <v>0</v>
      </c>
    </row>
    <row r="3" spans="1:3">
      <c r="A3">
        <v>1</v>
      </c>
      <c r="B3">
        <v>65722058.2454825</v>
      </c>
      <c r="C3">
        <v>496936.561753866</v>
      </c>
    </row>
    <row r="4" spans="1:3">
      <c r="A4">
        <v>2</v>
      </c>
      <c r="B4">
        <v>62808806.1457713</v>
      </c>
      <c r="C4">
        <v>489582.980065854</v>
      </c>
    </row>
    <row r="5" spans="1:3">
      <c r="A5">
        <v>3</v>
      </c>
      <c r="B5">
        <v>58892170.6049788</v>
      </c>
      <c r="C5">
        <v>480608.324903193</v>
      </c>
    </row>
    <row r="6" spans="1:3">
      <c r="A6">
        <v>4</v>
      </c>
      <c r="B6">
        <v>57319723.926271</v>
      </c>
      <c r="C6">
        <v>479759.094116404</v>
      </c>
    </row>
    <row r="7" spans="1:3">
      <c r="A7">
        <v>5</v>
      </c>
      <c r="B7">
        <v>54088896.3241977</v>
      </c>
      <c r="C7">
        <v>471493.016067506</v>
      </c>
    </row>
    <row r="8" spans="1:3">
      <c r="A8">
        <v>6</v>
      </c>
      <c r="B8">
        <v>52754731.3763618</v>
      </c>
      <c r="C8">
        <v>470875.939356377</v>
      </c>
    </row>
    <row r="9" spans="1:3">
      <c r="A9">
        <v>7</v>
      </c>
      <c r="B9">
        <v>49701186.9259315</v>
      </c>
      <c r="C9">
        <v>462493.190390545</v>
      </c>
    </row>
    <row r="10" spans="1:3">
      <c r="A10">
        <v>8</v>
      </c>
      <c r="B10">
        <v>48448638.4640109</v>
      </c>
      <c r="C10">
        <v>461484.719971878</v>
      </c>
    </row>
    <row r="11" spans="1:3">
      <c r="A11">
        <v>9</v>
      </c>
      <c r="B11">
        <v>45475797.3341096</v>
      </c>
      <c r="C11">
        <v>452639.203621034</v>
      </c>
    </row>
    <row r="12" spans="1:3">
      <c r="A12">
        <v>10</v>
      </c>
      <c r="B12">
        <v>41144069.4440019</v>
      </c>
      <c r="C12">
        <v>446186.700450856</v>
      </c>
    </row>
    <row r="13" spans="1:3">
      <c r="A13">
        <v>11</v>
      </c>
      <c r="B13">
        <v>37463259.3102353</v>
      </c>
      <c r="C13">
        <v>445370.806271524</v>
      </c>
    </row>
    <row r="14" spans="1:3">
      <c r="A14">
        <v>12</v>
      </c>
      <c r="B14">
        <v>36888156.3248658</v>
      </c>
      <c r="C14">
        <v>445629.182887074</v>
      </c>
    </row>
    <row r="15" spans="1:3">
      <c r="A15">
        <v>13</v>
      </c>
      <c r="B15">
        <v>36895370.1500866</v>
      </c>
      <c r="C15">
        <v>446690.551628197</v>
      </c>
    </row>
    <row r="16" spans="1:3">
      <c r="A16">
        <v>14</v>
      </c>
      <c r="B16">
        <v>36145250.5815159</v>
      </c>
      <c r="C16">
        <v>446960.895761207</v>
      </c>
    </row>
    <row r="17" spans="1:3">
      <c r="A17">
        <v>15</v>
      </c>
      <c r="B17">
        <v>36123569.7697814</v>
      </c>
      <c r="C17">
        <v>447650.543333377</v>
      </c>
    </row>
    <row r="18" spans="1:3">
      <c r="A18">
        <v>16</v>
      </c>
      <c r="B18">
        <v>35370190.1794907</v>
      </c>
      <c r="C18">
        <v>448775.899260351</v>
      </c>
    </row>
    <row r="19" spans="1:3">
      <c r="A19">
        <v>17</v>
      </c>
      <c r="B19">
        <v>35334588.259047</v>
      </c>
      <c r="C19">
        <v>449194.38470832</v>
      </c>
    </row>
    <row r="20" spans="1:3">
      <c r="A20">
        <v>18</v>
      </c>
      <c r="B20">
        <v>34430012.0396956</v>
      </c>
      <c r="C20">
        <v>450776.616996632</v>
      </c>
    </row>
    <row r="21" spans="1:3">
      <c r="A21">
        <v>19</v>
      </c>
      <c r="B21">
        <v>33426790.7020119</v>
      </c>
      <c r="C21">
        <v>453320.881089014</v>
      </c>
    </row>
    <row r="22" spans="1:3">
      <c r="A22">
        <v>20</v>
      </c>
      <c r="B22">
        <v>31608335.8588248</v>
      </c>
      <c r="C22">
        <v>458277.700787523</v>
      </c>
    </row>
    <row r="23" spans="1:3">
      <c r="A23">
        <v>21</v>
      </c>
      <c r="B23">
        <v>30184137.8287993</v>
      </c>
      <c r="C23">
        <v>465460.077766362</v>
      </c>
    </row>
    <row r="24" spans="1:3">
      <c r="A24">
        <v>22</v>
      </c>
      <c r="B24">
        <v>29770745.5905962</v>
      </c>
      <c r="C24">
        <v>469954.622211398</v>
      </c>
    </row>
    <row r="25" spans="1:3">
      <c r="A25">
        <v>23</v>
      </c>
      <c r="B25">
        <v>29424927.2358057</v>
      </c>
      <c r="C25">
        <v>473291.110840215</v>
      </c>
    </row>
    <row r="26" spans="1:3">
      <c r="A26">
        <v>24</v>
      </c>
      <c r="B26">
        <v>29534482.9144588</v>
      </c>
      <c r="C26">
        <v>472683.47360773</v>
      </c>
    </row>
    <row r="27" spans="1:3">
      <c r="A27">
        <v>25</v>
      </c>
      <c r="B27">
        <v>29101522.4962577</v>
      </c>
      <c r="C27">
        <v>477759.234054277</v>
      </c>
    </row>
    <row r="28" spans="1:3">
      <c r="A28">
        <v>26</v>
      </c>
      <c r="B28">
        <v>29113526.5574402</v>
      </c>
      <c r="C28">
        <v>478395.919264898</v>
      </c>
    </row>
    <row r="29" spans="1:3">
      <c r="A29">
        <v>27</v>
      </c>
      <c r="B29">
        <v>28700811.212933</v>
      </c>
      <c r="C29">
        <v>482049.595317553</v>
      </c>
    </row>
    <row r="30" spans="1:3">
      <c r="A30">
        <v>28</v>
      </c>
      <c r="B30">
        <v>28486134.9501506</v>
      </c>
      <c r="C30">
        <v>484586.498857656</v>
      </c>
    </row>
    <row r="31" spans="1:3">
      <c r="A31">
        <v>29</v>
      </c>
      <c r="B31">
        <v>28474235.7956795</v>
      </c>
      <c r="C31">
        <v>484902.98626552</v>
      </c>
    </row>
    <row r="32" spans="1:3">
      <c r="A32">
        <v>30</v>
      </c>
      <c r="B32">
        <v>27494456.7783662</v>
      </c>
      <c r="C32">
        <v>492737.178103675</v>
      </c>
    </row>
    <row r="33" spans="1:3">
      <c r="A33">
        <v>31</v>
      </c>
      <c r="B33">
        <v>26715587.7589638</v>
      </c>
      <c r="C33">
        <v>502413.848698817</v>
      </c>
    </row>
    <row r="34" spans="1:3">
      <c r="A34">
        <v>32</v>
      </c>
      <c r="B34">
        <v>26263196.1739497</v>
      </c>
      <c r="C34">
        <v>511027.804967951</v>
      </c>
    </row>
    <row r="35" spans="1:3">
      <c r="A35">
        <v>33</v>
      </c>
      <c r="B35">
        <v>25943313.6429684</v>
      </c>
      <c r="C35">
        <v>514760.799568004</v>
      </c>
    </row>
    <row r="36" spans="1:3">
      <c r="A36">
        <v>34</v>
      </c>
      <c r="B36">
        <v>25677194.0196303</v>
      </c>
      <c r="C36">
        <v>518400.763387496</v>
      </c>
    </row>
    <row r="37" spans="1:3">
      <c r="A37">
        <v>35</v>
      </c>
      <c r="B37">
        <v>25494194.1872897</v>
      </c>
      <c r="C37">
        <v>521749.943941052</v>
      </c>
    </row>
    <row r="38" spans="1:3">
      <c r="A38">
        <v>36</v>
      </c>
      <c r="B38">
        <v>25533842.0203566</v>
      </c>
      <c r="C38">
        <v>521140.634189763</v>
      </c>
    </row>
    <row r="39" spans="1:3">
      <c r="A39">
        <v>37</v>
      </c>
      <c r="B39">
        <v>25298084.3171245</v>
      </c>
      <c r="C39">
        <v>524347.579250635</v>
      </c>
    </row>
    <row r="40" spans="1:3">
      <c r="A40">
        <v>38</v>
      </c>
      <c r="B40">
        <v>25294810.3837715</v>
      </c>
      <c r="C40">
        <v>524399.947726965</v>
      </c>
    </row>
    <row r="41" spans="1:3">
      <c r="A41">
        <v>39</v>
      </c>
      <c r="B41">
        <v>25044165.1605351</v>
      </c>
      <c r="C41">
        <v>528931.548110361</v>
      </c>
    </row>
    <row r="42" spans="1:3">
      <c r="A42">
        <v>40</v>
      </c>
      <c r="B42">
        <v>24612207.8917486</v>
      </c>
      <c r="C42">
        <v>539175.947500052</v>
      </c>
    </row>
    <row r="43" spans="1:3">
      <c r="A43">
        <v>41</v>
      </c>
      <c r="B43">
        <v>24227243.678634</v>
      </c>
      <c r="C43">
        <v>549851.332493603</v>
      </c>
    </row>
    <row r="44" spans="1:3">
      <c r="A44">
        <v>42</v>
      </c>
      <c r="B44">
        <v>23946700.7400361</v>
      </c>
      <c r="C44">
        <v>557723.715767453</v>
      </c>
    </row>
    <row r="45" spans="1:3">
      <c r="A45">
        <v>43</v>
      </c>
      <c r="B45">
        <v>23668511.788736</v>
      </c>
      <c r="C45">
        <v>566482.094972015</v>
      </c>
    </row>
    <row r="46" spans="1:3">
      <c r="A46">
        <v>44</v>
      </c>
      <c r="B46">
        <v>23443803.6953395</v>
      </c>
      <c r="C46">
        <v>575116.727448187</v>
      </c>
    </row>
    <row r="47" spans="1:3">
      <c r="A47">
        <v>45</v>
      </c>
      <c r="B47">
        <v>23290902.2287863</v>
      </c>
      <c r="C47">
        <v>580916.215481556</v>
      </c>
    </row>
    <row r="48" spans="1:3">
      <c r="A48">
        <v>46</v>
      </c>
      <c r="B48">
        <v>23225179.4147733</v>
      </c>
      <c r="C48">
        <v>583854.332655797</v>
      </c>
    </row>
    <row r="49" spans="1:3">
      <c r="A49">
        <v>47</v>
      </c>
      <c r="B49">
        <v>23225896.2841946</v>
      </c>
      <c r="C49">
        <v>583851.776046092</v>
      </c>
    </row>
    <row r="50" spans="1:3">
      <c r="A50">
        <v>48</v>
      </c>
      <c r="B50">
        <v>23078302.2234763</v>
      </c>
      <c r="C50">
        <v>591085.567774107</v>
      </c>
    </row>
    <row r="51" spans="1:3">
      <c r="A51">
        <v>49</v>
      </c>
      <c r="B51">
        <v>22904312.0183985</v>
      </c>
      <c r="C51">
        <v>598975.483754639</v>
      </c>
    </row>
    <row r="52" spans="1:3">
      <c r="A52">
        <v>50</v>
      </c>
      <c r="B52">
        <v>22679352.0407498</v>
      </c>
      <c r="C52">
        <v>609067.383424593</v>
      </c>
    </row>
    <row r="53" spans="1:3">
      <c r="A53">
        <v>51</v>
      </c>
      <c r="B53">
        <v>22477790.429869</v>
      </c>
      <c r="C53">
        <v>618947.461347169</v>
      </c>
    </row>
    <row r="54" spans="1:3">
      <c r="A54">
        <v>52</v>
      </c>
      <c r="B54">
        <v>22310643.7799311</v>
      </c>
      <c r="C54">
        <v>628892.641406119</v>
      </c>
    </row>
    <row r="55" spans="1:3">
      <c r="A55">
        <v>53</v>
      </c>
      <c r="B55">
        <v>22137163.1251828</v>
      </c>
      <c r="C55">
        <v>639758.11079154</v>
      </c>
    </row>
    <row r="56" spans="1:3">
      <c r="A56">
        <v>54</v>
      </c>
      <c r="B56">
        <v>21982271.7290562</v>
      </c>
      <c r="C56">
        <v>649202.69831001</v>
      </c>
    </row>
    <row r="57" spans="1:3">
      <c r="A57">
        <v>55</v>
      </c>
      <c r="B57">
        <v>21866268.5223298</v>
      </c>
      <c r="C57">
        <v>657016.139860948</v>
      </c>
    </row>
    <row r="58" spans="1:3">
      <c r="A58">
        <v>56</v>
      </c>
      <c r="B58">
        <v>21818848.9839963</v>
      </c>
      <c r="C58">
        <v>660286.41087603</v>
      </c>
    </row>
    <row r="59" spans="1:3">
      <c r="A59">
        <v>57</v>
      </c>
      <c r="B59">
        <v>21825404.3259598</v>
      </c>
      <c r="C59">
        <v>660281.941375603</v>
      </c>
    </row>
    <row r="60" spans="1:3">
      <c r="A60">
        <v>58</v>
      </c>
      <c r="B60">
        <v>21714430.7538386</v>
      </c>
      <c r="C60">
        <v>666715.220020668</v>
      </c>
    </row>
    <row r="61" spans="1:3">
      <c r="A61">
        <v>59</v>
      </c>
      <c r="B61">
        <v>21600703.2850186</v>
      </c>
      <c r="C61">
        <v>674994.620708056</v>
      </c>
    </row>
    <row r="62" spans="1:3">
      <c r="A62">
        <v>60</v>
      </c>
      <c r="B62">
        <v>21468913.4459744</v>
      </c>
      <c r="C62">
        <v>686062.269566943</v>
      </c>
    </row>
    <row r="63" spans="1:3">
      <c r="A63">
        <v>61</v>
      </c>
      <c r="B63">
        <v>21351749.7384657</v>
      </c>
      <c r="C63">
        <v>696731.1933207</v>
      </c>
    </row>
    <row r="64" spans="1:3">
      <c r="A64">
        <v>62</v>
      </c>
      <c r="B64">
        <v>21252957.6849564</v>
      </c>
      <c r="C64">
        <v>705115.814121484</v>
      </c>
    </row>
    <row r="65" spans="1:3">
      <c r="A65">
        <v>63</v>
      </c>
      <c r="B65">
        <v>21143751.7797169</v>
      </c>
      <c r="C65">
        <v>714982.032210495</v>
      </c>
    </row>
    <row r="66" spans="1:3">
      <c r="A66">
        <v>64</v>
      </c>
      <c r="B66">
        <v>21038962.2474177</v>
      </c>
      <c r="C66">
        <v>725946.578983605</v>
      </c>
    </row>
    <row r="67" spans="1:3">
      <c r="A67">
        <v>65</v>
      </c>
      <c r="B67">
        <v>20953644.548006</v>
      </c>
      <c r="C67">
        <v>735046.701984411</v>
      </c>
    </row>
    <row r="68" spans="1:3">
      <c r="A68">
        <v>66</v>
      </c>
      <c r="B68">
        <v>20915404.7167731</v>
      </c>
      <c r="C68">
        <v>739272.97172883</v>
      </c>
    </row>
    <row r="69" spans="1:3">
      <c r="A69">
        <v>67</v>
      </c>
      <c r="B69">
        <v>20917030.1282966</v>
      </c>
      <c r="C69">
        <v>738873.224731828</v>
      </c>
    </row>
    <row r="70" spans="1:3">
      <c r="A70">
        <v>68</v>
      </c>
      <c r="B70">
        <v>20840453.1283366</v>
      </c>
      <c r="C70">
        <v>748981.733761958</v>
      </c>
    </row>
    <row r="71" spans="1:3">
      <c r="A71">
        <v>69</v>
      </c>
      <c r="B71">
        <v>20762883.8553134</v>
      </c>
      <c r="C71">
        <v>758614.102114898</v>
      </c>
    </row>
    <row r="72" spans="1:3">
      <c r="A72">
        <v>70</v>
      </c>
      <c r="B72">
        <v>20677566.1497891</v>
      </c>
      <c r="C72">
        <v>768965.182345907</v>
      </c>
    </row>
    <row r="73" spans="1:3">
      <c r="A73">
        <v>71</v>
      </c>
      <c r="B73">
        <v>20602494.0231517</v>
      </c>
      <c r="C73">
        <v>778325.795394038</v>
      </c>
    </row>
    <row r="74" spans="1:3">
      <c r="A74">
        <v>72</v>
      </c>
      <c r="B74">
        <v>20540066.6352284</v>
      </c>
      <c r="C74">
        <v>787661.597192004</v>
      </c>
    </row>
    <row r="75" spans="1:3">
      <c r="A75">
        <v>73</v>
      </c>
      <c r="B75">
        <v>20469061.7478236</v>
      </c>
      <c r="C75">
        <v>798787.295860728</v>
      </c>
    </row>
    <row r="76" spans="1:3">
      <c r="A76">
        <v>74</v>
      </c>
      <c r="B76">
        <v>20397696.5880165</v>
      </c>
      <c r="C76">
        <v>809636.548573352</v>
      </c>
    </row>
    <row r="77" spans="1:3">
      <c r="A77">
        <v>75</v>
      </c>
      <c r="B77">
        <v>20336020.4009165</v>
      </c>
      <c r="C77">
        <v>819744.024566284</v>
      </c>
    </row>
    <row r="78" spans="1:3">
      <c r="A78">
        <v>76</v>
      </c>
      <c r="B78">
        <v>20305087.5770632</v>
      </c>
      <c r="C78">
        <v>825235.127387061</v>
      </c>
    </row>
    <row r="79" spans="1:3">
      <c r="A79">
        <v>77</v>
      </c>
      <c r="B79">
        <v>20276160.0714563</v>
      </c>
      <c r="C79">
        <v>830236.790048742</v>
      </c>
    </row>
    <row r="80" spans="1:3">
      <c r="A80">
        <v>78</v>
      </c>
      <c r="B80">
        <v>20244902.7849964</v>
      </c>
      <c r="C80">
        <v>835749.645823886</v>
      </c>
    </row>
    <row r="81" spans="1:3">
      <c r="A81">
        <v>79</v>
      </c>
      <c r="B81">
        <v>20196499.7058218</v>
      </c>
      <c r="C81">
        <v>843169.526440173</v>
      </c>
    </row>
    <row r="82" spans="1:3">
      <c r="A82">
        <v>80</v>
      </c>
      <c r="B82">
        <v>20144702.0173461</v>
      </c>
      <c r="C82">
        <v>852589.030020704</v>
      </c>
    </row>
    <row r="83" spans="1:3">
      <c r="A83">
        <v>81</v>
      </c>
      <c r="B83">
        <v>20086025.3897632</v>
      </c>
      <c r="C83">
        <v>864814.859850568</v>
      </c>
    </row>
    <row r="84" spans="1:3">
      <c r="A84">
        <v>82</v>
      </c>
      <c r="B84">
        <v>20045670.7309637</v>
      </c>
      <c r="C84">
        <v>872614.116517685</v>
      </c>
    </row>
    <row r="85" spans="1:3">
      <c r="A85">
        <v>83</v>
      </c>
      <c r="B85">
        <v>19998122.2749837</v>
      </c>
      <c r="C85">
        <v>882037.796535228</v>
      </c>
    </row>
    <row r="86" spans="1:3">
      <c r="A86">
        <v>84</v>
      </c>
      <c r="B86">
        <v>19947690.5111941</v>
      </c>
      <c r="C86">
        <v>893437.589057255</v>
      </c>
    </row>
    <row r="87" spans="1:3">
      <c r="A87">
        <v>85</v>
      </c>
      <c r="B87">
        <v>19900686.0463653</v>
      </c>
      <c r="C87">
        <v>904267.140669634</v>
      </c>
    </row>
    <row r="88" spans="1:3">
      <c r="A88">
        <v>86</v>
      </c>
      <c r="B88">
        <v>19869589.5842607</v>
      </c>
      <c r="C88">
        <v>910698.290059392</v>
      </c>
    </row>
    <row r="89" spans="1:3">
      <c r="A89">
        <v>87</v>
      </c>
      <c r="B89">
        <v>19842339.5003102</v>
      </c>
      <c r="C89">
        <v>917219.406674819</v>
      </c>
    </row>
    <row r="90" spans="1:3">
      <c r="A90">
        <v>88</v>
      </c>
      <c r="B90">
        <v>19816904.49052</v>
      </c>
      <c r="C90">
        <v>923538.522620718</v>
      </c>
    </row>
    <row r="91" spans="1:3">
      <c r="A91">
        <v>89</v>
      </c>
      <c r="B91">
        <v>19790515.4821551</v>
      </c>
      <c r="C91">
        <v>930326.946971629</v>
      </c>
    </row>
    <row r="92" spans="1:3">
      <c r="A92">
        <v>90</v>
      </c>
      <c r="B92">
        <v>19754354.9129743</v>
      </c>
      <c r="C92">
        <v>941065.057177935</v>
      </c>
    </row>
    <row r="93" spans="1:3">
      <c r="A93">
        <v>91</v>
      </c>
      <c r="B93">
        <v>19718459.4641065</v>
      </c>
      <c r="C93">
        <v>951155.944043733</v>
      </c>
    </row>
    <row r="94" spans="1:3">
      <c r="A94">
        <v>92</v>
      </c>
      <c r="B94">
        <v>19680904.6413333</v>
      </c>
      <c r="C94">
        <v>961716.856097785</v>
      </c>
    </row>
    <row r="95" spans="1:3">
      <c r="A95">
        <v>93</v>
      </c>
      <c r="B95">
        <v>19650304.2189098</v>
      </c>
      <c r="C95">
        <v>971739.10411028</v>
      </c>
    </row>
    <row r="96" spans="1:3">
      <c r="A96">
        <v>94</v>
      </c>
      <c r="B96">
        <v>19615649.2421426</v>
      </c>
      <c r="C96">
        <v>982397.667970184</v>
      </c>
    </row>
    <row r="97" spans="1:3">
      <c r="A97">
        <v>95</v>
      </c>
      <c r="B97">
        <v>19581458.4959219</v>
      </c>
      <c r="C97">
        <v>993635.851957348</v>
      </c>
    </row>
    <row r="98" spans="1:3">
      <c r="A98">
        <v>96</v>
      </c>
      <c r="B98">
        <v>19555680.0296283</v>
      </c>
      <c r="C98">
        <v>1003689.96111805</v>
      </c>
    </row>
    <row r="99" spans="1:3">
      <c r="A99">
        <v>97</v>
      </c>
      <c r="B99">
        <v>19532135.3264254</v>
      </c>
      <c r="C99">
        <v>1012204.22540974</v>
      </c>
    </row>
    <row r="100" spans="1:3">
      <c r="A100">
        <v>98</v>
      </c>
      <c r="B100">
        <v>19510517.6070476</v>
      </c>
      <c r="C100">
        <v>1020246.51717268</v>
      </c>
    </row>
    <row r="101" spans="1:3">
      <c r="A101">
        <v>99</v>
      </c>
      <c r="B101">
        <v>19488835.0041238</v>
      </c>
      <c r="C101">
        <v>1028477.89457299</v>
      </c>
    </row>
    <row r="102" spans="1:3">
      <c r="A102">
        <v>100</v>
      </c>
      <c r="B102">
        <v>19461769.225346</v>
      </c>
      <c r="C102">
        <v>1038039.59055523</v>
      </c>
    </row>
    <row r="103" spans="1:3">
      <c r="A103">
        <v>101</v>
      </c>
      <c r="B103">
        <v>19436529.203399</v>
      </c>
      <c r="C103">
        <v>1048254.79757083</v>
      </c>
    </row>
    <row r="104" spans="1:3">
      <c r="A104">
        <v>102</v>
      </c>
      <c r="B104">
        <v>19411384.7494349</v>
      </c>
      <c r="C104">
        <v>1059319.85493756</v>
      </c>
    </row>
    <row r="105" spans="1:3">
      <c r="A105">
        <v>103</v>
      </c>
      <c r="B105">
        <v>19391812.4261984</v>
      </c>
      <c r="C105">
        <v>1067020.52077898</v>
      </c>
    </row>
    <row r="106" spans="1:3">
      <c r="A106">
        <v>104</v>
      </c>
      <c r="B106">
        <v>19368655.5145964</v>
      </c>
      <c r="C106">
        <v>1077869.87948069</v>
      </c>
    </row>
    <row r="107" spans="1:3">
      <c r="A107">
        <v>105</v>
      </c>
      <c r="B107">
        <v>19344460.5973617</v>
      </c>
      <c r="C107">
        <v>1089329.91282717</v>
      </c>
    </row>
    <row r="108" spans="1:3">
      <c r="A108">
        <v>106</v>
      </c>
      <c r="B108">
        <v>19324421.4492416</v>
      </c>
      <c r="C108">
        <v>1097731.38440979</v>
      </c>
    </row>
    <row r="109" spans="1:3">
      <c r="A109">
        <v>107</v>
      </c>
      <c r="B109">
        <v>19306021.1321834</v>
      </c>
      <c r="C109">
        <v>1106696.95309164</v>
      </c>
    </row>
    <row r="110" spans="1:3">
      <c r="A110">
        <v>108</v>
      </c>
      <c r="B110">
        <v>19289064.1481202</v>
      </c>
      <c r="C110">
        <v>1115183.64192135</v>
      </c>
    </row>
    <row r="111" spans="1:3">
      <c r="A111">
        <v>109</v>
      </c>
      <c r="B111">
        <v>19272419.8744233</v>
      </c>
      <c r="C111">
        <v>1123821.17673528</v>
      </c>
    </row>
    <row r="112" spans="1:3">
      <c r="A112">
        <v>110</v>
      </c>
      <c r="B112">
        <v>19252843.8788576</v>
      </c>
      <c r="C112">
        <v>1135372.7279046</v>
      </c>
    </row>
    <row r="113" spans="1:3">
      <c r="A113">
        <v>111</v>
      </c>
      <c r="B113">
        <v>19234920.9495096</v>
      </c>
      <c r="C113">
        <v>1145387.24231606</v>
      </c>
    </row>
    <row r="114" spans="1:3">
      <c r="A114">
        <v>112</v>
      </c>
      <c r="B114">
        <v>19217436.9541526</v>
      </c>
      <c r="C114">
        <v>1154990.53120587</v>
      </c>
    </row>
    <row r="115" spans="1:3">
      <c r="A115">
        <v>113</v>
      </c>
      <c r="B115">
        <v>19204371.7653797</v>
      </c>
      <c r="C115">
        <v>1163664.48575389</v>
      </c>
    </row>
    <row r="116" spans="1:3">
      <c r="A116">
        <v>114</v>
      </c>
      <c r="B116">
        <v>19188496.7365061</v>
      </c>
      <c r="C116">
        <v>1172944.72164825</v>
      </c>
    </row>
    <row r="117" spans="1:3">
      <c r="A117">
        <v>115</v>
      </c>
      <c r="B117">
        <v>19171210.6762901</v>
      </c>
      <c r="C117">
        <v>1183760.14383068</v>
      </c>
    </row>
    <row r="118" spans="1:3">
      <c r="A118">
        <v>116</v>
      </c>
      <c r="B118">
        <v>19156680.7910093</v>
      </c>
      <c r="C118">
        <v>1194765.12497831</v>
      </c>
    </row>
    <row r="119" spans="1:3">
      <c r="A119">
        <v>117</v>
      </c>
      <c r="B119">
        <v>19143101.8523651</v>
      </c>
      <c r="C119">
        <v>1204292.7802398</v>
      </c>
    </row>
    <row r="120" spans="1:3">
      <c r="A120">
        <v>118</v>
      </c>
      <c r="B120">
        <v>19130640.1495266</v>
      </c>
      <c r="C120">
        <v>1213379.32714177</v>
      </c>
    </row>
    <row r="121" spans="1:3">
      <c r="A121">
        <v>119</v>
      </c>
      <c r="B121">
        <v>19118573.9264048</v>
      </c>
      <c r="C121">
        <v>1222414.1121735</v>
      </c>
    </row>
    <row r="122" spans="1:3">
      <c r="A122">
        <v>120</v>
      </c>
      <c r="B122">
        <v>19104424.0813401</v>
      </c>
      <c r="C122">
        <v>1232217.1550239</v>
      </c>
    </row>
    <row r="123" spans="1:3">
      <c r="A123">
        <v>121</v>
      </c>
      <c r="B123">
        <v>19091601.5447278</v>
      </c>
      <c r="C123">
        <v>1242429.96174055</v>
      </c>
    </row>
    <row r="124" spans="1:3">
      <c r="A124">
        <v>122</v>
      </c>
      <c r="B124">
        <v>19079315.7103416</v>
      </c>
      <c r="C124">
        <v>1253160.43662973</v>
      </c>
    </row>
    <row r="125" spans="1:3">
      <c r="A125">
        <v>123</v>
      </c>
      <c r="B125">
        <v>19070222.1743614</v>
      </c>
      <c r="C125">
        <v>1259941.59712757</v>
      </c>
    </row>
    <row r="126" spans="1:3">
      <c r="A126">
        <v>124</v>
      </c>
      <c r="B126">
        <v>19059387.7986381</v>
      </c>
      <c r="C126">
        <v>1270087.81395567</v>
      </c>
    </row>
    <row r="127" spans="1:3">
      <c r="A127">
        <v>125</v>
      </c>
      <c r="B127">
        <v>19047295.8322914</v>
      </c>
      <c r="C127">
        <v>1281458.63272216</v>
      </c>
    </row>
    <row r="128" spans="1:3">
      <c r="A128">
        <v>126</v>
      </c>
      <c r="B128">
        <v>19036732.7074014</v>
      </c>
      <c r="C128">
        <v>1289912.34112743</v>
      </c>
    </row>
    <row r="129" spans="1:3">
      <c r="A129">
        <v>127</v>
      </c>
      <c r="B129">
        <v>19026883.804171</v>
      </c>
      <c r="C129">
        <v>1299230.49847077</v>
      </c>
    </row>
    <row r="130" spans="1:3">
      <c r="A130">
        <v>128</v>
      </c>
      <c r="B130">
        <v>19017862.1497755</v>
      </c>
      <c r="C130">
        <v>1307981.86870448</v>
      </c>
    </row>
    <row r="131" spans="1:3">
      <c r="A131">
        <v>129</v>
      </c>
      <c r="B131">
        <v>19009197.3521876</v>
      </c>
      <c r="C131">
        <v>1316666.21080381</v>
      </c>
    </row>
    <row r="132" spans="1:3">
      <c r="A132">
        <v>130</v>
      </c>
      <c r="B132">
        <v>18999272.948089</v>
      </c>
      <c r="C132">
        <v>1328283.46346009</v>
      </c>
    </row>
    <row r="133" spans="1:3">
      <c r="A133">
        <v>131</v>
      </c>
      <c r="B133">
        <v>18990258.8066646</v>
      </c>
      <c r="C133">
        <v>1338154.49307385</v>
      </c>
    </row>
    <row r="134" spans="1:3">
      <c r="A134">
        <v>132</v>
      </c>
      <c r="B134">
        <v>18981608.6712124</v>
      </c>
      <c r="C134">
        <v>1347326.41120733</v>
      </c>
    </row>
    <row r="135" spans="1:3">
      <c r="A135">
        <v>133</v>
      </c>
      <c r="B135">
        <v>18975412.5264748</v>
      </c>
      <c r="C135">
        <v>1355607.74400075</v>
      </c>
    </row>
    <row r="136" spans="1:3">
      <c r="A136">
        <v>134</v>
      </c>
      <c r="B136">
        <v>18967930.5526208</v>
      </c>
      <c r="C136">
        <v>1363891.91150061</v>
      </c>
    </row>
    <row r="137" spans="1:3">
      <c r="A137">
        <v>135</v>
      </c>
      <c r="B137">
        <v>18959406.9160676</v>
      </c>
      <c r="C137">
        <v>1374068.5492421</v>
      </c>
    </row>
    <row r="138" spans="1:3">
      <c r="A138">
        <v>136</v>
      </c>
      <c r="B138">
        <v>18952082.5458217</v>
      </c>
      <c r="C138">
        <v>1385227.65309875</v>
      </c>
    </row>
    <row r="139" spans="1:3">
      <c r="A139">
        <v>137</v>
      </c>
      <c r="B139">
        <v>18945230.4378627</v>
      </c>
      <c r="C139">
        <v>1394754.99100342</v>
      </c>
    </row>
    <row r="140" spans="1:3">
      <c r="A140">
        <v>138</v>
      </c>
      <c r="B140">
        <v>18939042.0241797</v>
      </c>
      <c r="C140">
        <v>1403775.28006675</v>
      </c>
    </row>
    <row r="141" spans="1:3">
      <c r="A141">
        <v>139</v>
      </c>
      <c r="B141">
        <v>18933214.6562233</v>
      </c>
      <c r="C141">
        <v>1412604.07569465</v>
      </c>
    </row>
    <row r="142" spans="1:3">
      <c r="A142">
        <v>140</v>
      </c>
      <c r="B142">
        <v>18926308.7304681</v>
      </c>
      <c r="C142">
        <v>1421834.96116997</v>
      </c>
    </row>
    <row r="143" spans="1:3">
      <c r="A143">
        <v>141</v>
      </c>
      <c r="B143">
        <v>18920071.5357816</v>
      </c>
      <c r="C143">
        <v>1431724.97038378</v>
      </c>
    </row>
    <row r="144" spans="1:3">
      <c r="A144">
        <v>142</v>
      </c>
      <c r="B144">
        <v>18914187.0457081</v>
      </c>
      <c r="C144">
        <v>1442222.81910397</v>
      </c>
    </row>
    <row r="145" spans="1:3">
      <c r="A145">
        <v>143</v>
      </c>
      <c r="B145">
        <v>18909960.8244355</v>
      </c>
      <c r="C145">
        <v>1448288.11008348</v>
      </c>
    </row>
    <row r="146" spans="1:3">
      <c r="A146">
        <v>144</v>
      </c>
      <c r="B146">
        <v>18905088.5149548</v>
      </c>
      <c r="C146">
        <v>1457870.15076594</v>
      </c>
    </row>
    <row r="147" spans="1:3">
      <c r="A147">
        <v>145</v>
      </c>
      <c r="B147">
        <v>18899451.7106392</v>
      </c>
      <c r="C147">
        <v>1469003.96387932</v>
      </c>
    </row>
    <row r="148" spans="1:3">
      <c r="A148">
        <v>146</v>
      </c>
      <c r="B148">
        <v>18894429.7796801</v>
      </c>
      <c r="C148">
        <v>1476768.63373475</v>
      </c>
    </row>
    <row r="149" spans="1:3">
      <c r="A149">
        <v>147</v>
      </c>
      <c r="B149">
        <v>18889789.686797</v>
      </c>
      <c r="C149">
        <v>1485675.00589757</v>
      </c>
    </row>
    <row r="150" spans="1:3">
      <c r="A150">
        <v>148</v>
      </c>
      <c r="B150">
        <v>18885631.8562894</v>
      </c>
      <c r="C150">
        <v>1493854.00916158</v>
      </c>
    </row>
    <row r="151" spans="1:3">
      <c r="A151">
        <v>149</v>
      </c>
      <c r="B151">
        <v>18881739.0444277</v>
      </c>
      <c r="C151">
        <v>1501691.23131803</v>
      </c>
    </row>
    <row r="152" spans="1:3">
      <c r="A152">
        <v>150</v>
      </c>
      <c r="B152">
        <v>18877271.4250749</v>
      </c>
      <c r="C152">
        <v>1513104.52181948</v>
      </c>
    </row>
    <row r="153" spans="1:3">
      <c r="A153">
        <v>151</v>
      </c>
      <c r="B153">
        <v>18873218.5525325</v>
      </c>
      <c r="C153">
        <v>1522505.05723054</v>
      </c>
    </row>
    <row r="154" spans="1:3">
      <c r="A154">
        <v>152</v>
      </c>
      <c r="B154">
        <v>18869350.5504971</v>
      </c>
      <c r="C154">
        <v>1530943.34210763</v>
      </c>
    </row>
    <row r="155" spans="1:3">
      <c r="A155">
        <v>153</v>
      </c>
      <c r="B155">
        <v>18866746.4308114</v>
      </c>
      <c r="C155">
        <v>1538820.74211094</v>
      </c>
    </row>
    <row r="156" spans="1:3">
      <c r="A156">
        <v>154</v>
      </c>
      <c r="B156">
        <v>18863639.0887657</v>
      </c>
      <c r="C156">
        <v>1545712.27259823</v>
      </c>
    </row>
    <row r="157" spans="1:3">
      <c r="A157">
        <v>155</v>
      </c>
      <c r="B157">
        <v>18859948.4598548</v>
      </c>
      <c r="C157">
        <v>1554692.94522378</v>
      </c>
    </row>
    <row r="158" spans="1:3">
      <c r="A158">
        <v>156</v>
      </c>
      <c r="B158">
        <v>18856830.8412257</v>
      </c>
      <c r="C158">
        <v>1565712.69772224</v>
      </c>
    </row>
    <row r="159" spans="1:3">
      <c r="A159">
        <v>157</v>
      </c>
      <c r="B159">
        <v>18853949.1722069</v>
      </c>
      <c r="C159">
        <v>1574658.72023126</v>
      </c>
    </row>
    <row r="160" spans="1:3">
      <c r="A160">
        <v>158</v>
      </c>
      <c r="B160">
        <v>18851455.667012</v>
      </c>
      <c r="C160">
        <v>1582984.82263132</v>
      </c>
    </row>
    <row r="161" spans="1:3">
      <c r="A161">
        <v>159</v>
      </c>
      <c r="B161">
        <v>18849229.1162739</v>
      </c>
      <c r="C161">
        <v>1591011.98455062</v>
      </c>
    </row>
    <row r="162" spans="1:3">
      <c r="A162">
        <v>160</v>
      </c>
      <c r="B162">
        <v>18846446.9029972</v>
      </c>
      <c r="C162">
        <v>1598640.50608898</v>
      </c>
    </row>
    <row r="163" spans="1:3">
      <c r="A163">
        <v>161</v>
      </c>
      <c r="B163">
        <v>18843968.191678</v>
      </c>
      <c r="C163">
        <v>1607518.98361376</v>
      </c>
    </row>
    <row r="164" spans="1:3">
      <c r="A164">
        <v>162</v>
      </c>
      <c r="B164">
        <v>18841687.1513906</v>
      </c>
      <c r="C164">
        <v>1617413.24138899</v>
      </c>
    </row>
    <row r="165" spans="1:3">
      <c r="A165">
        <v>163</v>
      </c>
      <c r="B165">
        <v>18840121.3743677</v>
      </c>
      <c r="C165">
        <v>1622046.12654714</v>
      </c>
    </row>
    <row r="166" spans="1:3">
      <c r="A166">
        <v>164</v>
      </c>
      <c r="B166">
        <v>18838448.4969186</v>
      </c>
      <c r="C166">
        <v>1630672.31661428</v>
      </c>
    </row>
    <row r="167" spans="1:3">
      <c r="A167">
        <v>165</v>
      </c>
      <c r="B167">
        <v>18836440.251919</v>
      </c>
      <c r="C167">
        <v>1641256.89949077</v>
      </c>
    </row>
    <row r="168" spans="1:3">
      <c r="A168">
        <v>166</v>
      </c>
      <c r="B168">
        <v>18834601.9793909</v>
      </c>
      <c r="C168">
        <v>1647115.52087999</v>
      </c>
    </row>
    <row r="169" spans="1:3">
      <c r="A169">
        <v>167</v>
      </c>
      <c r="B169">
        <v>18832976.3610325</v>
      </c>
      <c r="C169">
        <v>1654674.46728922</v>
      </c>
    </row>
    <row r="170" spans="1:3">
      <c r="A170">
        <v>168</v>
      </c>
      <c r="B170">
        <v>18831588.26946</v>
      </c>
      <c r="C170">
        <v>1661204.94549594</v>
      </c>
    </row>
    <row r="171" spans="1:3">
      <c r="A171">
        <v>169</v>
      </c>
      <c r="B171">
        <v>18830336.6325891</v>
      </c>
      <c r="C171">
        <v>1666898.71831722</v>
      </c>
    </row>
    <row r="172" spans="1:3">
      <c r="A172">
        <v>170</v>
      </c>
      <c r="B172">
        <v>18828944.362114</v>
      </c>
      <c r="C172">
        <v>1677655.38381072</v>
      </c>
    </row>
    <row r="173" spans="1:3">
      <c r="A173">
        <v>171</v>
      </c>
      <c r="B173">
        <v>18827689.3240181</v>
      </c>
      <c r="C173">
        <v>1685722.29931937</v>
      </c>
    </row>
    <row r="174" spans="1:3">
      <c r="A174">
        <v>172</v>
      </c>
      <c r="B174">
        <v>18826493.1204702</v>
      </c>
      <c r="C174">
        <v>1692216.68333108</v>
      </c>
    </row>
    <row r="175" spans="1:3">
      <c r="A175">
        <v>173</v>
      </c>
      <c r="B175">
        <v>18825818.0572445</v>
      </c>
      <c r="C175">
        <v>1699238.53795131</v>
      </c>
    </row>
    <row r="176" spans="1:3">
      <c r="A176">
        <v>174</v>
      </c>
      <c r="B176">
        <v>18824998.9788882</v>
      </c>
      <c r="C176">
        <v>1703238.17188746</v>
      </c>
    </row>
    <row r="177" spans="1:3">
      <c r="A177">
        <v>175</v>
      </c>
      <c r="B177">
        <v>18823962.4624322</v>
      </c>
      <c r="C177">
        <v>1708850.50355053</v>
      </c>
    </row>
    <row r="178" spans="1:3">
      <c r="A178">
        <v>176</v>
      </c>
      <c r="B178">
        <v>18823184.4127185</v>
      </c>
      <c r="C178">
        <v>1719008.95397006</v>
      </c>
    </row>
    <row r="179" spans="1:3">
      <c r="A179">
        <v>177</v>
      </c>
      <c r="B179">
        <v>18822463.2483917</v>
      </c>
      <c r="C179">
        <v>1726037.66441497</v>
      </c>
    </row>
    <row r="180" spans="1:3">
      <c r="A180">
        <v>178</v>
      </c>
      <c r="B180">
        <v>18821923.3567507</v>
      </c>
      <c r="C180">
        <v>1732582.85652358</v>
      </c>
    </row>
    <row r="181" spans="1:3">
      <c r="A181">
        <v>179</v>
      </c>
      <c r="B181">
        <v>18821525.0189243</v>
      </c>
      <c r="C181">
        <v>1739071.68897673</v>
      </c>
    </row>
    <row r="182" spans="1:3">
      <c r="A182">
        <v>180</v>
      </c>
      <c r="B182">
        <v>18820916.1261288</v>
      </c>
      <c r="C182">
        <v>1742092.51543093</v>
      </c>
    </row>
    <row r="183" spans="1:3">
      <c r="A183">
        <v>181</v>
      </c>
      <c r="B183">
        <v>18820422.3433334</v>
      </c>
      <c r="C183">
        <v>1747478.1646787</v>
      </c>
    </row>
    <row r="184" spans="1:3">
      <c r="A184">
        <v>182</v>
      </c>
      <c r="B184">
        <v>18820016.8833166</v>
      </c>
      <c r="C184">
        <v>1755100.44819721</v>
      </c>
    </row>
    <row r="185" spans="1:3">
      <c r="A185">
        <v>183</v>
      </c>
      <c r="B185">
        <v>18819754.70425</v>
      </c>
      <c r="C185">
        <v>1756049.36191306</v>
      </c>
    </row>
    <row r="186" spans="1:3">
      <c r="A186">
        <v>184</v>
      </c>
      <c r="B186">
        <v>18819544.2670702</v>
      </c>
      <c r="C186">
        <v>1762317.51435205</v>
      </c>
    </row>
    <row r="187" spans="1:3">
      <c r="A187">
        <v>185</v>
      </c>
      <c r="B187">
        <v>18819317.9106833</v>
      </c>
      <c r="C187">
        <v>1771393.52427564</v>
      </c>
    </row>
    <row r="188" spans="1:3">
      <c r="A188">
        <v>186</v>
      </c>
      <c r="B188">
        <v>18819035.4812224</v>
      </c>
      <c r="C188">
        <v>1771705.28384973</v>
      </c>
    </row>
    <row r="189" spans="1:3">
      <c r="A189">
        <v>187</v>
      </c>
      <c r="B189">
        <v>18818887.6267173</v>
      </c>
      <c r="C189">
        <v>1775007.27934578</v>
      </c>
    </row>
    <row r="190" spans="1:3">
      <c r="A190">
        <v>188</v>
      </c>
      <c r="B190">
        <v>18818773.518733</v>
      </c>
      <c r="C190">
        <v>1776352.43989261</v>
      </c>
    </row>
    <row r="191" spans="1:3">
      <c r="A191">
        <v>189</v>
      </c>
      <c r="B191">
        <v>18818729.824876</v>
      </c>
      <c r="C191">
        <v>1774252.30025621</v>
      </c>
    </row>
    <row r="192" spans="1:3">
      <c r="A192">
        <v>190</v>
      </c>
      <c r="B192">
        <v>18818606.1009207</v>
      </c>
      <c r="C192">
        <v>1780094.09347213</v>
      </c>
    </row>
    <row r="193" spans="1:3">
      <c r="A193">
        <v>191</v>
      </c>
      <c r="B193">
        <v>18818557.6087702</v>
      </c>
      <c r="C193">
        <v>1784146.14373574</v>
      </c>
    </row>
    <row r="194" spans="1:3">
      <c r="A194">
        <v>192</v>
      </c>
      <c r="B194">
        <v>18818575.9200181</v>
      </c>
      <c r="C194">
        <v>1782330.76311204</v>
      </c>
    </row>
    <row r="195" spans="1:3">
      <c r="A195">
        <v>193</v>
      </c>
      <c r="B195">
        <v>18818502.4743463</v>
      </c>
      <c r="C195">
        <v>1787326.52629483</v>
      </c>
    </row>
    <row r="196" spans="1:3">
      <c r="A196">
        <v>194</v>
      </c>
      <c r="B196">
        <v>18818536.331012</v>
      </c>
      <c r="C196">
        <v>1785683.32457102</v>
      </c>
    </row>
    <row r="197" spans="1:3">
      <c r="A197">
        <v>195</v>
      </c>
      <c r="B197">
        <v>18818519.8560642</v>
      </c>
      <c r="C197">
        <v>1783540.29921615</v>
      </c>
    </row>
    <row r="198" spans="1:3">
      <c r="A198">
        <v>196</v>
      </c>
      <c r="B198">
        <v>18818570.4750098</v>
      </c>
      <c r="C198">
        <v>1791825.42763612</v>
      </c>
    </row>
    <row r="199" spans="1:3">
      <c r="A199">
        <v>197</v>
      </c>
      <c r="B199">
        <v>18818509.052063</v>
      </c>
      <c r="C199">
        <v>1786819.1337052</v>
      </c>
    </row>
    <row r="200" spans="1:3">
      <c r="A200">
        <v>198</v>
      </c>
      <c r="B200">
        <v>18818567.6524942</v>
      </c>
      <c r="C200">
        <v>1790225.61766694</v>
      </c>
    </row>
    <row r="201" spans="1:3">
      <c r="A201">
        <v>199</v>
      </c>
      <c r="B201">
        <v>18818605.5861462</v>
      </c>
      <c r="C201">
        <v>1795004.79306214</v>
      </c>
    </row>
    <row r="202" spans="1:3">
      <c r="A202">
        <v>200</v>
      </c>
      <c r="B202">
        <v>18818535.0830103</v>
      </c>
      <c r="C202">
        <v>1785783.90661385</v>
      </c>
    </row>
    <row r="203" spans="1:3">
      <c r="A203">
        <v>201</v>
      </c>
      <c r="B203">
        <v>18818510.2253398</v>
      </c>
      <c r="C203">
        <v>1787440.40367288</v>
      </c>
    </row>
    <row r="204" spans="1:3">
      <c r="A204">
        <v>202</v>
      </c>
      <c r="B204">
        <v>18818506.4459305</v>
      </c>
      <c r="C204">
        <v>1784954.59132314</v>
      </c>
    </row>
    <row r="205" spans="1:3">
      <c r="A205">
        <v>203</v>
      </c>
      <c r="B205">
        <v>18818493.0175226</v>
      </c>
      <c r="C205">
        <v>1786853.18735493</v>
      </c>
    </row>
    <row r="206" spans="1:3">
      <c r="A206">
        <v>204</v>
      </c>
      <c r="B206">
        <v>18818497.0096687</v>
      </c>
      <c r="C206">
        <v>1787140.12155575</v>
      </c>
    </row>
    <row r="207" spans="1:3">
      <c r="A207">
        <v>205</v>
      </c>
      <c r="B207">
        <v>18818498.8787593</v>
      </c>
      <c r="C207">
        <v>1788528.62637774</v>
      </c>
    </row>
    <row r="208" spans="1:3">
      <c r="A208">
        <v>206</v>
      </c>
      <c r="B208">
        <v>18818492.4639632</v>
      </c>
      <c r="C208">
        <v>1787281.95010312</v>
      </c>
    </row>
    <row r="209" spans="1:3">
      <c r="A209">
        <v>207</v>
      </c>
      <c r="B209">
        <v>18818487.7841719</v>
      </c>
      <c r="C209">
        <v>1787488.0452318</v>
      </c>
    </row>
    <row r="210" spans="1:3">
      <c r="A210">
        <v>208</v>
      </c>
      <c r="B210">
        <v>18818490.7194983</v>
      </c>
      <c r="C210">
        <v>1786782.65363149</v>
      </c>
    </row>
    <row r="211" spans="1:3">
      <c r="A211">
        <v>209</v>
      </c>
      <c r="B211">
        <v>18818491.3485387</v>
      </c>
      <c r="C211">
        <v>1787271.68619998</v>
      </c>
    </row>
    <row r="212" spans="1:3">
      <c r="A212">
        <v>210</v>
      </c>
      <c r="B212">
        <v>18818483.9673479</v>
      </c>
      <c r="C212">
        <v>1785599.20745775</v>
      </c>
    </row>
    <row r="213" spans="1:3">
      <c r="A213">
        <v>211</v>
      </c>
      <c r="B213">
        <v>18818483.5637048</v>
      </c>
      <c r="C213">
        <v>1784303.09615283</v>
      </c>
    </row>
    <row r="214" spans="1:3">
      <c r="A214">
        <v>212</v>
      </c>
      <c r="B214">
        <v>18818485.7494288</v>
      </c>
      <c r="C214">
        <v>1784194.6838888</v>
      </c>
    </row>
    <row r="215" spans="1:3">
      <c r="A215">
        <v>213</v>
      </c>
      <c r="B215">
        <v>18818485.5166167</v>
      </c>
      <c r="C215">
        <v>1784106.62524973</v>
      </c>
    </row>
    <row r="216" spans="1:3">
      <c r="A216">
        <v>214</v>
      </c>
      <c r="B216">
        <v>18818483.4321365</v>
      </c>
      <c r="C216">
        <v>1784768.39663892</v>
      </c>
    </row>
    <row r="217" spans="1:3">
      <c r="A217">
        <v>215</v>
      </c>
      <c r="B217">
        <v>18818486.0893614</v>
      </c>
      <c r="C217">
        <v>1785743.25603509</v>
      </c>
    </row>
    <row r="218" spans="1:3">
      <c r="A218">
        <v>216</v>
      </c>
      <c r="B218">
        <v>18818483.9964271</v>
      </c>
      <c r="C218">
        <v>1784283.00079193</v>
      </c>
    </row>
    <row r="219" spans="1:3">
      <c r="A219">
        <v>217</v>
      </c>
      <c r="B219">
        <v>18818483.7347924</v>
      </c>
      <c r="C219">
        <v>1784570.20045041</v>
      </c>
    </row>
    <row r="220" spans="1:3">
      <c r="A220">
        <v>218</v>
      </c>
      <c r="B220">
        <v>18818483.9034087</v>
      </c>
      <c r="C220">
        <v>1784441.82183645</v>
      </c>
    </row>
    <row r="221" spans="1:3">
      <c r="A221">
        <v>219</v>
      </c>
      <c r="B221">
        <v>18818485.1561347</v>
      </c>
      <c r="C221">
        <v>1784256.68614039</v>
      </c>
    </row>
    <row r="222" spans="1:3">
      <c r="A222">
        <v>220</v>
      </c>
      <c r="B222">
        <v>18818483.8490392</v>
      </c>
      <c r="C222">
        <v>1785517.25880192</v>
      </c>
    </row>
    <row r="223" spans="1:3">
      <c r="A223">
        <v>221</v>
      </c>
      <c r="B223">
        <v>18818484.6652576</v>
      </c>
      <c r="C223">
        <v>1784439.73702864</v>
      </c>
    </row>
    <row r="224" spans="1:3">
      <c r="A224">
        <v>222</v>
      </c>
      <c r="B224">
        <v>18818481.7766013</v>
      </c>
      <c r="C224">
        <v>1785213.97360843</v>
      </c>
    </row>
    <row r="225" spans="1:3">
      <c r="A225">
        <v>223</v>
      </c>
      <c r="B225">
        <v>18818481.3963305</v>
      </c>
      <c r="C225">
        <v>1786208.17079953</v>
      </c>
    </row>
    <row r="226" spans="1:3">
      <c r="A226">
        <v>224</v>
      </c>
      <c r="B226">
        <v>18818481.6239087</v>
      </c>
      <c r="C226">
        <v>1786469.43618342</v>
      </c>
    </row>
    <row r="227" spans="1:3">
      <c r="A227">
        <v>225</v>
      </c>
      <c r="B227">
        <v>18818482.1310994</v>
      </c>
      <c r="C227">
        <v>1786463.1252036</v>
      </c>
    </row>
    <row r="228" spans="1:3">
      <c r="A228">
        <v>226</v>
      </c>
      <c r="B228">
        <v>18818481.9432448</v>
      </c>
      <c r="C228">
        <v>1786354.08284532</v>
      </c>
    </row>
    <row r="229" spans="1:3">
      <c r="A229">
        <v>227</v>
      </c>
      <c r="B229">
        <v>18818481.7707294</v>
      </c>
      <c r="C229">
        <v>1786269.86456547</v>
      </c>
    </row>
    <row r="230" spans="1:3">
      <c r="A230">
        <v>228</v>
      </c>
      <c r="B230">
        <v>18818481.9513752</v>
      </c>
      <c r="C230">
        <v>1786104.33344269</v>
      </c>
    </row>
    <row r="231" spans="1:3">
      <c r="A231">
        <v>229</v>
      </c>
      <c r="B231">
        <v>18818481.3034835</v>
      </c>
      <c r="C231">
        <v>1786028.00007434</v>
      </c>
    </row>
    <row r="232" spans="1:3">
      <c r="A232">
        <v>230</v>
      </c>
      <c r="B232">
        <v>18818481.1582618</v>
      </c>
      <c r="C232">
        <v>1786270.57992396</v>
      </c>
    </row>
    <row r="233" spans="1:3">
      <c r="A233">
        <v>231</v>
      </c>
      <c r="B233">
        <v>18818481.1393973</v>
      </c>
      <c r="C233">
        <v>1786197.20682025</v>
      </c>
    </row>
    <row r="234" spans="1:3">
      <c r="A234">
        <v>232</v>
      </c>
      <c r="B234">
        <v>18818480.9658978</v>
      </c>
      <c r="C234">
        <v>1785997.09962275</v>
      </c>
    </row>
    <row r="235" spans="1:3">
      <c r="A235">
        <v>233</v>
      </c>
      <c r="B235">
        <v>18818480.8685153</v>
      </c>
      <c r="C235">
        <v>1786053.51378422</v>
      </c>
    </row>
    <row r="236" spans="1:3">
      <c r="A236">
        <v>234</v>
      </c>
      <c r="B236">
        <v>18818480.6600025</v>
      </c>
      <c r="C236">
        <v>1785822.31769729</v>
      </c>
    </row>
    <row r="237" spans="1:3">
      <c r="A237">
        <v>235</v>
      </c>
      <c r="B237">
        <v>18818480.8142288</v>
      </c>
      <c r="C237">
        <v>1785350.17176549</v>
      </c>
    </row>
    <row r="238" spans="1:3">
      <c r="A238">
        <v>236</v>
      </c>
      <c r="B238">
        <v>18818480.8673946</v>
      </c>
      <c r="C238">
        <v>1785732.58884729</v>
      </c>
    </row>
    <row r="239" spans="1:3">
      <c r="A239">
        <v>237</v>
      </c>
      <c r="B239">
        <v>18818480.7786906</v>
      </c>
      <c r="C239">
        <v>1785889.43768601</v>
      </c>
    </row>
    <row r="240" spans="1:3">
      <c r="A240">
        <v>238</v>
      </c>
      <c r="B240">
        <v>18818480.8786092</v>
      </c>
      <c r="C240">
        <v>1785689.68896447</v>
      </c>
    </row>
    <row r="241" spans="1:3">
      <c r="A241">
        <v>239</v>
      </c>
      <c r="B241">
        <v>18818480.5956085</v>
      </c>
      <c r="C241">
        <v>1785972.77169514</v>
      </c>
    </row>
    <row r="242" spans="1:3">
      <c r="A242">
        <v>240</v>
      </c>
      <c r="B242">
        <v>18818480.6061606</v>
      </c>
      <c r="C242">
        <v>1785922.01413671</v>
      </c>
    </row>
    <row r="243" spans="1:3">
      <c r="A243">
        <v>241</v>
      </c>
      <c r="B243">
        <v>18818480.5113987</v>
      </c>
      <c r="C243">
        <v>1785853.13402848</v>
      </c>
    </row>
    <row r="244" spans="1:3">
      <c r="A244">
        <v>242</v>
      </c>
      <c r="B244">
        <v>18818480.5133188</v>
      </c>
      <c r="C244">
        <v>1785890.98966351</v>
      </c>
    </row>
    <row r="245" spans="1:3">
      <c r="A245">
        <v>243</v>
      </c>
      <c r="B245">
        <v>18818480.4359927</v>
      </c>
      <c r="C245">
        <v>1785898.05320842</v>
      </c>
    </row>
    <row r="246" spans="1:3">
      <c r="A246">
        <v>244</v>
      </c>
      <c r="B246">
        <v>18818480.4909913</v>
      </c>
      <c r="C246">
        <v>1785965.06043308</v>
      </c>
    </row>
    <row r="247" spans="1:3">
      <c r="A247">
        <v>245</v>
      </c>
      <c r="B247">
        <v>18818480.4238567</v>
      </c>
      <c r="C247">
        <v>1785729.24449566</v>
      </c>
    </row>
    <row r="248" spans="1:3">
      <c r="A248">
        <v>246</v>
      </c>
      <c r="B248">
        <v>18818480.3883368</v>
      </c>
      <c r="C248">
        <v>1785682.13096156</v>
      </c>
    </row>
    <row r="249" spans="1:3">
      <c r="A249">
        <v>247</v>
      </c>
      <c r="B249">
        <v>18818480.4325844</v>
      </c>
      <c r="C249">
        <v>1785833.21416918</v>
      </c>
    </row>
    <row r="250" spans="1:3">
      <c r="A250">
        <v>248</v>
      </c>
      <c r="B250">
        <v>18818480.4197008</v>
      </c>
      <c r="C250">
        <v>1785742.73244543</v>
      </c>
    </row>
    <row r="251" spans="1:3">
      <c r="A251">
        <v>249</v>
      </c>
      <c r="B251">
        <v>18818480.4564309</v>
      </c>
      <c r="C251">
        <v>1785420.02881008</v>
      </c>
    </row>
    <row r="252" spans="1:3">
      <c r="A252">
        <v>250</v>
      </c>
      <c r="B252">
        <v>18818480.4181869</v>
      </c>
      <c r="C252">
        <v>1785743.76707777</v>
      </c>
    </row>
    <row r="253" spans="1:3">
      <c r="A253">
        <v>251</v>
      </c>
      <c r="B253">
        <v>18818480.4635114</v>
      </c>
      <c r="C253">
        <v>1785676.92832416</v>
      </c>
    </row>
    <row r="254" spans="1:3">
      <c r="A254">
        <v>252</v>
      </c>
      <c r="B254">
        <v>18818480.3981936</v>
      </c>
      <c r="C254">
        <v>1785703.29365374</v>
      </c>
    </row>
    <row r="255" spans="1:3">
      <c r="A255">
        <v>253</v>
      </c>
      <c r="B255">
        <v>18818480.4092601</v>
      </c>
      <c r="C255">
        <v>1785662.65329638</v>
      </c>
    </row>
    <row r="256" spans="1:3">
      <c r="A256">
        <v>254</v>
      </c>
      <c r="B256">
        <v>18818480.3773013</v>
      </c>
      <c r="C256">
        <v>1785626.9545171</v>
      </c>
    </row>
    <row r="257" spans="1:3">
      <c r="A257">
        <v>255</v>
      </c>
      <c r="B257">
        <v>18818480.3985445</v>
      </c>
      <c r="C257">
        <v>1785587.10972758</v>
      </c>
    </row>
    <row r="258" spans="1:3">
      <c r="A258">
        <v>256</v>
      </c>
      <c r="B258">
        <v>18818480.37531</v>
      </c>
      <c r="C258">
        <v>1785661.32058419</v>
      </c>
    </row>
    <row r="259" spans="1:3">
      <c r="A259">
        <v>257</v>
      </c>
      <c r="B259">
        <v>18818480.3816995</v>
      </c>
      <c r="C259">
        <v>1785602.38758006</v>
      </c>
    </row>
    <row r="260" spans="1:3">
      <c r="A260">
        <v>258</v>
      </c>
      <c r="B260">
        <v>18818480.3513172</v>
      </c>
      <c r="C260">
        <v>1785632.74273191</v>
      </c>
    </row>
    <row r="261" spans="1:3">
      <c r="A261">
        <v>259</v>
      </c>
      <c r="B261">
        <v>18818480.3710372</v>
      </c>
      <c r="C261">
        <v>1785683.12022281</v>
      </c>
    </row>
    <row r="262" spans="1:3">
      <c r="A262">
        <v>260</v>
      </c>
      <c r="B262">
        <v>18818480.3554121</v>
      </c>
      <c r="C262">
        <v>1785631.30860086</v>
      </c>
    </row>
    <row r="263" spans="1:3">
      <c r="A263">
        <v>261</v>
      </c>
      <c r="B263">
        <v>18818480.3497018</v>
      </c>
      <c r="C263">
        <v>1785729.50652093</v>
      </c>
    </row>
    <row r="264" spans="1:3">
      <c r="A264">
        <v>262</v>
      </c>
      <c r="B264">
        <v>18818480.3595371</v>
      </c>
      <c r="C264">
        <v>1785714.74137862</v>
      </c>
    </row>
    <row r="265" spans="1:3">
      <c r="A265">
        <v>263</v>
      </c>
      <c r="B265">
        <v>18818480.3607591</v>
      </c>
      <c r="C265">
        <v>1785720.11225736</v>
      </c>
    </row>
    <row r="266" spans="1:3">
      <c r="A266">
        <v>264</v>
      </c>
      <c r="B266">
        <v>18818480.3465256</v>
      </c>
      <c r="C266">
        <v>1785766.22554277</v>
      </c>
    </row>
    <row r="267" spans="1:3">
      <c r="A267">
        <v>265</v>
      </c>
      <c r="B267">
        <v>18818480.3528079</v>
      </c>
      <c r="C267">
        <v>1785743.23237562</v>
      </c>
    </row>
    <row r="268" spans="1:3">
      <c r="A268">
        <v>266</v>
      </c>
      <c r="B268">
        <v>18818480.3505838</v>
      </c>
      <c r="C268">
        <v>1785709.59659108</v>
      </c>
    </row>
    <row r="269" spans="1:3">
      <c r="A269">
        <v>267</v>
      </c>
      <c r="B269">
        <v>18818480.3536605</v>
      </c>
      <c r="C269">
        <v>1785775.3919539</v>
      </c>
    </row>
    <row r="270" spans="1:3">
      <c r="A270">
        <v>268</v>
      </c>
      <c r="B270">
        <v>18818480.3488172</v>
      </c>
      <c r="C270">
        <v>1785786.93674343</v>
      </c>
    </row>
    <row r="271" spans="1:3">
      <c r="A271">
        <v>269</v>
      </c>
      <c r="B271">
        <v>18818480.3472722</v>
      </c>
      <c r="C271">
        <v>1785771.71821418</v>
      </c>
    </row>
    <row r="272" spans="1:3">
      <c r="A272">
        <v>270</v>
      </c>
      <c r="B272">
        <v>18818480.3459139</v>
      </c>
      <c r="C272">
        <v>1785795.4805449</v>
      </c>
    </row>
    <row r="273" spans="1:3">
      <c r="A273">
        <v>271</v>
      </c>
      <c r="B273">
        <v>18818480.3504373</v>
      </c>
      <c r="C273">
        <v>1785819.08591274</v>
      </c>
    </row>
    <row r="274" spans="1:3">
      <c r="A274">
        <v>272</v>
      </c>
      <c r="B274">
        <v>18818480.3371332</v>
      </c>
      <c r="C274">
        <v>1785772.63000182</v>
      </c>
    </row>
    <row r="275" spans="1:3">
      <c r="A275">
        <v>273</v>
      </c>
      <c r="B275">
        <v>18818480.3324995</v>
      </c>
      <c r="C275">
        <v>1785742.9686831</v>
      </c>
    </row>
    <row r="276" spans="1:3">
      <c r="A276">
        <v>274</v>
      </c>
      <c r="B276">
        <v>18818480.3348237</v>
      </c>
      <c r="C276">
        <v>1785707.66902821</v>
      </c>
    </row>
    <row r="277" spans="1:3">
      <c r="A277">
        <v>275</v>
      </c>
      <c r="B277">
        <v>18818480.3342595</v>
      </c>
      <c r="C277">
        <v>1785740.02587749</v>
      </c>
    </row>
    <row r="278" spans="1:3">
      <c r="A278">
        <v>276</v>
      </c>
      <c r="B278">
        <v>18818480.3317245</v>
      </c>
      <c r="C278">
        <v>1785666.81841186</v>
      </c>
    </row>
    <row r="279" spans="1:3">
      <c r="A279">
        <v>277</v>
      </c>
      <c r="B279">
        <v>18818480.3348109</v>
      </c>
      <c r="C279">
        <v>1785658.59230515</v>
      </c>
    </row>
    <row r="280" spans="1:3">
      <c r="A280">
        <v>278</v>
      </c>
      <c r="B280">
        <v>18818480.3366837</v>
      </c>
      <c r="C280">
        <v>1785665.00982052</v>
      </c>
    </row>
    <row r="281" spans="1:3">
      <c r="A281">
        <v>279</v>
      </c>
      <c r="B281">
        <v>18818480.3331699</v>
      </c>
      <c r="C281">
        <v>1785664.54820608</v>
      </c>
    </row>
    <row r="282" spans="1:3">
      <c r="A282">
        <v>280</v>
      </c>
      <c r="B282">
        <v>18818480.3330614</v>
      </c>
      <c r="C282">
        <v>1785691.18272839</v>
      </c>
    </row>
    <row r="283" spans="1:3">
      <c r="A283">
        <v>281</v>
      </c>
      <c r="B283">
        <v>18818480.3321352</v>
      </c>
      <c r="C283">
        <v>1785682.21965703</v>
      </c>
    </row>
    <row r="284" spans="1:3">
      <c r="A284">
        <v>282</v>
      </c>
      <c r="B284">
        <v>18818480.3335367</v>
      </c>
      <c r="C284">
        <v>1785664.92213843</v>
      </c>
    </row>
    <row r="285" spans="1:3">
      <c r="A285">
        <v>283</v>
      </c>
      <c r="B285">
        <v>18818480.331911</v>
      </c>
      <c r="C285">
        <v>1785677.72750667</v>
      </c>
    </row>
    <row r="286" spans="1:3">
      <c r="A286">
        <v>284</v>
      </c>
      <c r="B286">
        <v>18818480.3314286</v>
      </c>
      <c r="C286">
        <v>1785660.2647102</v>
      </c>
    </row>
    <row r="287" spans="1:3">
      <c r="A287">
        <v>285</v>
      </c>
      <c r="B287">
        <v>18818480.3317922</v>
      </c>
      <c r="C287">
        <v>1785646.32595834</v>
      </c>
    </row>
    <row r="288" spans="1:3">
      <c r="A288">
        <v>286</v>
      </c>
      <c r="B288">
        <v>18818480.3314303</v>
      </c>
      <c r="C288">
        <v>1785664.46474934</v>
      </c>
    </row>
    <row r="289" spans="1:3">
      <c r="A289">
        <v>287</v>
      </c>
      <c r="B289">
        <v>18818480.331336</v>
      </c>
      <c r="C289">
        <v>1785668.64390811</v>
      </c>
    </row>
    <row r="290" spans="1:3">
      <c r="A290">
        <v>288</v>
      </c>
      <c r="B290">
        <v>18818480.3315751</v>
      </c>
      <c r="C290">
        <v>1785668.527351</v>
      </c>
    </row>
    <row r="291" spans="1:3">
      <c r="A291">
        <v>289</v>
      </c>
      <c r="B291">
        <v>18818480.3319805</v>
      </c>
      <c r="C291">
        <v>1785659.07796909</v>
      </c>
    </row>
    <row r="292" spans="1:3">
      <c r="A292">
        <v>290</v>
      </c>
      <c r="B292">
        <v>18818480.330695</v>
      </c>
      <c r="C292">
        <v>1785675.01304415</v>
      </c>
    </row>
    <row r="293" spans="1:3">
      <c r="A293">
        <v>291</v>
      </c>
      <c r="B293">
        <v>18818480.3307192</v>
      </c>
      <c r="C293">
        <v>1785687.66030043</v>
      </c>
    </row>
    <row r="294" spans="1:3">
      <c r="A294">
        <v>292</v>
      </c>
      <c r="B294">
        <v>18818480.3310444</v>
      </c>
      <c r="C294">
        <v>1785670.92009438</v>
      </c>
    </row>
    <row r="295" spans="1:3">
      <c r="A295">
        <v>293</v>
      </c>
      <c r="B295">
        <v>18818480.3301219</v>
      </c>
      <c r="C295">
        <v>1785689.78814941</v>
      </c>
    </row>
    <row r="296" spans="1:3">
      <c r="A296">
        <v>294</v>
      </c>
      <c r="B296">
        <v>18818480.3298264</v>
      </c>
      <c r="C296">
        <v>1785702.28130802</v>
      </c>
    </row>
    <row r="297" spans="1:3">
      <c r="A297">
        <v>295</v>
      </c>
      <c r="B297">
        <v>18818480.3300607</v>
      </c>
      <c r="C297">
        <v>1785700.14860816</v>
      </c>
    </row>
    <row r="298" spans="1:3">
      <c r="A298">
        <v>296</v>
      </c>
      <c r="B298">
        <v>18818480.3292916</v>
      </c>
      <c r="C298">
        <v>1785700.08618306</v>
      </c>
    </row>
    <row r="299" spans="1:3">
      <c r="A299">
        <v>297</v>
      </c>
      <c r="B299">
        <v>18818480.3295415</v>
      </c>
      <c r="C299">
        <v>1785702.12463257</v>
      </c>
    </row>
    <row r="300" spans="1:3">
      <c r="A300">
        <v>298</v>
      </c>
      <c r="B300">
        <v>18818480.3290549</v>
      </c>
      <c r="C300">
        <v>1785704.16172734</v>
      </c>
    </row>
    <row r="301" spans="1:3">
      <c r="A301">
        <v>299</v>
      </c>
      <c r="B301">
        <v>18818480.3292094</v>
      </c>
      <c r="C301">
        <v>1785702.54432976</v>
      </c>
    </row>
    <row r="302" spans="1:3">
      <c r="A302">
        <v>300</v>
      </c>
      <c r="B302">
        <v>18818480.3289644</v>
      </c>
      <c r="C302">
        <v>1785714.28091104</v>
      </c>
    </row>
    <row r="303" spans="1:3">
      <c r="A303">
        <v>301</v>
      </c>
      <c r="B303">
        <v>18818480.329109</v>
      </c>
      <c r="C303">
        <v>1785707.81936177</v>
      </c>
    </row>
    <row r="304" spans="1:3">
      <c r="A304">
        <v>302</v>
      </c>
      <c r="B304">
        <v>18818480.329177</v>
      </c>
      <c r="C304">
        <v>1785717.76013992</v>
      </c>
    </row>
    <row r="305" spans="1:3">
      <c r="A305">
        <v>303</v>
      </c>
      <c r="B305">
        <v>18818480.3289813</v>
      </c>
      <c r="C305">
        <v>1785716.52485927</v>
      </c>
    </row>
    <row r="306" spans="1:3">
      <c r="A306">
        <v>304</v>
      </c>
      <c r="B306">
        <v>18818480.3289138</v>
      </c>
      <c r="C306">
        <v>1785701.89039834</v>
      </c>
    </row>
    <row r="307" spans="1:3">
      <c r="A307">
        <v>305</v>
      </c>
      <c r="B307">
        <v>18818480.3290414</v>
      </c>
      <c r="C307">
        <v>1785699.49286505</v>
      </c>
    </row>
    <row r="308" spans="1:3">
      <c r="A308">
        <v>306</v>
      </c>
      <c r="B308">
        <v>18818480.3291677</v>
      </c>
      <c r="C308">
        <v>1785707.27137581</v>
      </c>
    </row>
    <row r="309" spans="1:3">
      <c r="A309">
        <v>307</v>
      </c>
      <c r="B309">
        <v>18818480.3289323</v>
      </c>
      <c r="C309">
        <v>1785709.05597164</v>
      </c>
    </row>
    <row r="310" spans="1:3">
      <c r="A310">
        <v>308</v>
      </c>
      <c r="B310">
        <v>18818480.3291238</v>
      </c>
      <c r="C310">
        <v>1785703.75335875</v>
      </c>
    </row>
    <row r="311" spans="1:3">
      <c r="A311">
        <v>309</v>
      </c>
      <c r="B311">
        <v>18818480.3289152</v>
      </c>
      <c r="C311">
        <v>1785700.61563669</v>
      </c>
    </row>
    <row r="312" spans="1:3">
      <c r="A312">
        <v>310</v>
      </c>
      <c r="B312">
        <v>18818480.3289624</v>
      </c>
      <c r="C312">
        <v>1785700.37806448</v>
      </c>
    </row>
    <row r="313" spans="1:3">
      <c r="A313">
        <v>311</v>
      </c>
      <c r="B313">
        <v>18818480.3289651</v>
      </c>
      <c r="C313">
        <v>1785703.22655279</v>
      </c>
    </row>
    <row r="314" spans="1:3">
      <c r="A314">
        <v>312</v>
      </c>
      <c r="B314">
        <v>18818480.3289851</v>
      </c>
      <c r="C314">
        <v>1785703.26993336</v>
      </c>
    </row>
    <row r="315" spans="1:3">
      <c r="A315">
        <v>313</v>
      </c>
      <c r="B315">
        <v>18818480.3290098</v>
      </c>
      <c r="C315">
        <v>1785696.70531354</v>
      </c>
    </row>
    <row r="316" spans="1:3">
      <c r="A316">
        <v>314</v>
      </c>
      <c r="B316">
        <v>18818480.3288576</v>
      </c>
      <c r="C316">
        <v>1785705.32645862</v>
      </c>
    </row>
    <row r="317" spans="1:3">
      <c r="A317">
        <v>315</v>
      </c>
      <c r="B317">
        <v>18818480.3288614</v>
      </c>
      <c r="C317">
        <v>1785706.33817769</v>
      </c>
    </row>
    <row r="318" spans="1:3">
      <c r="A318">
        <v>316</v>
      </c>
      <c r="B318">
        <v>18818480.3288469</v>
      </c>
      <c r="C318">
        <v>1785704.58851078</v>
      </c>
    </row>
    <row r="319" spans="1:3">
      <c r="A319">
        <v>317</v>
      </c>
      <c r="B319">
        <v>18818480.3288305</v>
      </c>
      <c r="C319">
        <v>1785710.85598207</v>
      </c>
    </row>
    <row r="320" spans="1:3">
      <c r="A320">
        <v>318</v>
      </c>
      <c r="B320">
        <v>18818480.3288236</v>
      </c>
      <c r="C320">
        <v>1785713.04761638</v>
      </c>
    </row>
    <row r="321" spans="1:3">
      <c r="A321">
        <v>319</v>
      </c>
      <c r="B321">
        <v>18818480.3288451</v>
      </c>
      <c r="C321">
        <v>1785715.12220483</v>
      </c>
    </row>
    <row r="322" spans="1:3">
      <c r="A322">
        <v>320</v>
      </c>
      <c r="B322">
        <v>18818480.3288291</v>
      </c>
      <c r="C322">
        <v>1785711.16335522</v>
      </c>
    </row>
    <row r="323" spans="1:3">
      <c r="A323">
        <v>321</v>
      </c>
      <c r="B323">
        <v>18818480.328811</v>
      </c>
      <c r="C323">
        <v>1785714.40243905</v>
      </c>
    </row>
    <row r="324" spans="1:3">
      <c r="A324">
        <v>322</v>
      </c>
      <c r="B324">
        <v>18818480.3288217</v>
      </c>
      <c r="C324">
        <v>1785713.13620448</v>
      </c>
    </row>
    <row r="325" spans="1:3">
      <c r="A325">
        <v>323</v>
      </c>
      <c r="B325">
        <v>18818480.3288294</v>
      </c>
      <c r="C325">
        <v>1785714.64782343</v>
      </c>
    </row>
    <row r="326" spans="1:3">
      <c r="A326">
        <v>324</v>
      </c>
      <c r="B326">
        <v>18818480.3288273</v>
      </c>
      <c r="C326">
        <v>1785717.66653253</v>
      </c>
    </row>
    <row r="327" spans="1:3">
      <c r="A327">
        <v>325</v>
      </c>
      <c r="B327">
        <v>18818480.3288271</v>
      </c>
      <c r="C327">
        <v>1785713.89425768</v>
      </c>
    </row>
    <row r="328" spans="1:3">
      <c r="A328">
        <v>326</v>
      </c>
      <c r="B328">
        <v>18818480.3288054</v>
      </c>
      <c r="C328">
        <v>1785715.14411739</v>
      </c>
    </row>
    <row r="329" spans="1:3">
      <c r="A329">
        <v>327</v>
      </c>
      <c r="B329">
        <v>18818480.328829</v>
      </c>
      <c r="C329">
        <v>1785717.00923093</v>
      </c>
    </row>
    <row r="330" spans="1:3">
      <c r="A330">
        <v>328</v>
      </c>
      <c r="B330">
        <v>18818480.3287954</v>
      </c>
      <c r="C330">
        <v>1785715.83112429</v>
      </c>
    </row>
    <row r="331" spans="1:3">
      <c r="A331">
        <v>329</v>
      </c>
      <c r="B331">
        <v>18818480.3287829</v>
      </c>
      <c r="C331">
        <v>1785716.42258237</v>
      </c>
    </row>
    <row r="332" spans="1:3">
      <c r="A332">
        <v>330</v>
      </c>
      <c r="B332">
        <v>18818480.3287747</v>
      </c>
      <c r="C332">
        <v>1785713.63131217</v>
      </c>
    </row>
    <row r="333" spans="1:3">
      <c r="A333">
        <v>331</v>
      </c>
      <c r="B333">
        <v>18818480.328807</v>
      </c>
      <c r="C333">
        <v>1785716.66239071</v>
      </c>
    </row>
    <row r="334" spans="1:3">
      <c r="A334">
        <v>332</v>
      </c>
      <c r="B334">
        <v>18818480.3287918</v>
      </c>
      <c r="C334">
        <v>1785715.08170274</v>
      </c>
    </row>
    <row r="335" spans="1:3">
      <c r="A335">
        <v>333</v>
      </c>
      <c r="B335">
        <v>18818480.3287869</v>
      </c>
      <c r="C335">
        <v>1785713.25336408</v>
      </c>
    </row>
    <row r="336" spans="1:3">
      <c r="A336">
        <v>334</v>
      </c>
      <c r="B336">
        <v>18818480.3287639</v>
      </c>
      <c r="C336">
        <v>1785713.11585114</v>
      </c>
    </row>
    <row r="337" spans="1:3">
      <c r="A337">
        <v>335</v>
      </c>
      <c r="B337">
        <v>18818480.3287682</v>
      </c>
      <c r="C337">
        <v>1785711.14219329</v>
      </c>
    </row>
    <row r="338" spans="1:3">
      <c r="A338">
        <v>336</v>
      </c>
      <c r="B338">
        <v>18818480.3287709</v>
      </c>
      <c r="C338">
        <v>1785713.90084298</v>
      </c>
    </row>
    <row r="339" spans="1:3">
      <c r="A339">
        <v>337</v>
      </c>
      <c r="B339">
        <v>18818480.3287582</v>
      </c>
      <c r="C339">
        <v>1785710.63558428</v>
      </c>
    </row>
    <row r="340" spans="1:3">
      <c r="A340">
        <v>338</v>
      </c>
      <c r="B340">
        <v>18818480.3287588</v>
      </c>
      <c r="C340">
        <v>1785710.84898433</v>
      </c>
    </row>
    <row r="341" spans="1:3">
      <c r="A341">
        <v>339</v>
      </c>
      <c r="B341">
        <v>18818480.3287794</v>
      </c>
      <c r="C341">
        <v>1785705.74973419</v>
      </c>
    </row>
    <row r="342" spans="1:3">
      <c r="A342">
        <v>340</v>
      </c>
      <c r="B342">
        <v>18818480.328757</v>
      </c>
      <c r="C342">
        <v>1785711.36935285</v>
      </c>
    </row>
    <row r="343" spans="1:3">
      <c r="A343">
        <v>341</v>
      </c>
      <c r="B343">
        <v>18818480.3287723</v>
      </c>
      <c r="C343">
        <v>1785711.79968098</v>
      </c>
    </row>
    <row r="344" spans="1:3">
      <c r="A344">
        <v>342</v>
      </c>
      <c r="B344">
        <v>18818480.3287696</v>
      </c>
      <c r="C344">
        <v>1785712.68476012</v>
      </c>
    </row>
    <row r="345" spans="1:3">
      <c r="A345">
        <v>343</v>
      </c>
      <c r="B345">
        <v>18818480.3287589</v>
      </c>
      <c r="C345">
        <v>1785710.98533402</v>
      </c>
    </row>
    <row r="346" spans="1:3">
      <c r="A346">
        <v>344</v>
      </c>
      <c r="B346">
        <v>18818480.3287552</v>
      </c>
      <c r="C346">
        <v>1785710.89011562</v>
      </c>
    </row>
    <row r="347" spans="1:3">
      <c r="A347">
        <v>345</v>
      </c>
      <c r="B347">
        <v>18818480.3287625</v>
      </c>
      <c r="C347">
        <v>1785711.73727951</v>
      </c>
    </row>
    <row r="348" spans="1:3">
      <c r="A348">
        <v>346</v>
      </c>
      <c r="B348">
        <v>18818480.3287573</v>
      </c>
      <c r="C348">
        <v>1785710.53073605</v>
      </c>
    </row>
    <row r="349" spans="1:3">
      <c r="A349">
        <v>347</v>
      </c>
      <c r="B349">
        <v>18818480.3287551</v>
      </c>
      <c r="C349">
        <v>1785712.27718492</v>
      </c>
    </row>
    <row r="350" spans="1:3">
      <c r="A350">
        <v>348</v>
      </c>
      <c r="B350">
        <v>18818480.3287555</v>
      </c>
      <c r="C350">
        <v>1785711.55794352</v>
      </c>
    </row>
    <row r="351" spans="1:3">
      <c r="A351">
        <v>349</v>
      </c>
      <c r="B351">
        <v>18818480.3287556</v>
      </c>
      <c r="C351">
        <v>1785710.77293953</v>
      </c>
    </row>
    <row r="352" spans="1:3">
      <c r="A352">
        <v>350</v>
      </c>
      <c r="B352">
        <v>18818480.3287539</v>
      </c>
      <c r="C352">
        <v>1785712.23917162</v>
      </c>
    </row>
    <row r="353" spans="1:3">
      <c r="A353">
        <v>351</v>
      </c>
      <c r="B353">
        <v>18818480.3287612</v>
      </c>
      <c r="C353">
        <v>1785713.17815179</v>
      </c>
    </row>
    <row r="354" spans="1:3">
      <c r="A354">
        <v>352</v>
      </c>
      <c r="B354">
        <v>18818480.3287535</v>
      </c>
      <c r="C354">
        <v>1785712.06332879</v>
      </c>
    </row>
    <row r="355" spans="1:3">
      <c r="A355">
        <v>353</v>
      </c>
      <c r="B355">
        <v>18818480.3287525</v>
      </c>
      <c r="C355">
        <v>1785712.0934207</v>
      </c>
    </row>
    <row r="356" spans="1:3">
      <c r="A356">
        <v>354</v>
      </c>
      <c r="B356">
        <v>18818480.3287532</v>
      </c>
      <c r="C356">
        <v>1785712.32707181</v>
      </c>
    </row>
    <row r="357" spans="1:3">
      <c r="A357">
        <v>355</v>
      </c>
      <c r="B357">
        <v>18818480.3287525</v>
      </c>
      <c r="C357">
        <v>1785712.24198852</v>
      </c>
    </row>
    <row r="358" spans="1:3">
      <c r="A358">
        <v>356</v>
      </c>
      <c r="B358">
        <v>18818480.328752</v>
      </c>
      <c r="C358">
        <v>1785711.45340765</v>
      </c>
    </row>
    <row r="359" spans="1:3">
      <c r="A359">
        <v>357</v>
      </c>
      <c r="B359">
        <v>18818480.3287524</v>
      </c>
      <c r="C359">
        <v>1785711.70189741</v>
      </c>
    </row>
    <row r="360" spans="1:3">
      <c r="A360">
        <v>358</v>
      </c>
      <c r="B360">
        <v>18818480.3287512</v>
      </c>
      <c r="C360">
        <v>1785710.80994841</v>
      </c>
    </row>
    <row r="361" spans="1:3">
      <c r="A361">
        <v>359</v>
      </c>
      <c r="B361">
        <v>18818480.3287513</v>
      </c>
      <c r="C361">
        <v>1785711.11859599</v>
      </c>
    </row>
    <row r="362" spans="1:3">
      <c r="A362">
        <v>360</v>
      </c>
      <c r="B362">
        <v>18818480.3287518</v>
      </c>
      <c r="C362">
        <v>1785710.46647201</v>
      </c>
    </row>
    <row r="363" spans="1:3">
      <c r="A363">
        <v>361</v>
      </c>
      <c r="B363">
        <v>18818480.328751</v>
      </c>
      <c r="C363">
        <v>1785710.81578139</v>
      </c>
    </row>
    <row r="364" spans="1:3">
      <c r="A364">
        <v>362</v>
      </c>
      <c r="B364">
        <v>18818480.3287516</v>
      </c>
      <c r="C364">
        <v>1785710.36286069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7887152.26248113</v>
      </c>
      <c r="C2">
        <v>8493173.4304428</v>
      </c>
    </row>
    <row r="3" spans="1:3">
      <c r="A3">
        <v>1</v>
      </c>
      <c r="B3">
        <v>26769151.9501411</v>
      </c>
      <c r="C3">
        <v>8493173.4304428</v>
      </c>
    </row>
    <row r="4" spans="1:3">
      <c r="A4">
        <v>2</v>
      </c>
      <c r="B4">
        <v>25322660.151903</v>
      </c>
      <c r="C4">
        <v>8493173.4304428</v>
      </c>
    </row>
    <row r="5" spans="1:3">
      <c r="A5">
        <v>3</v>
      </c>
      <c r="B5">
        <v>23450482.2052972</v>
      </c>
      <c r="C5">
        <v>8493173.4304428</v>
      </c>
    </row>
    <row r="6" spans="1:3">
      <c r="A6">
        <v>4</v>
      </c>
      <c r="B6">
        <v>22851625.7845562</v>
      </c>
      <c r="C6">
        <v>8493173.4304428</v>
      </c>
    </row>
    <row r="7" spans="1:3">
      <c r="A7">
        <v>5</v>
      </c>
      <c r="B7">
        <v>21421630.6827394</v>
      </c>
      <c r="C7">
        <v>8493173.4304428</v>
      </c>
    </row>
    <row r="8" spans="1:3">
      <c r="A8">
        <v>6</v>
      </c>
      <c r="B8">
        <v>21002593.0804753</v>
      </c>
      <c r="C8">
        <v>8493173.4304428</v>
      </c>
    </row>
    <row r="9" spans="1:3">
      <c r="A9">
        <v>7</v>
      </c>
      <c r="B9">
        <v>19710305.9146146</v>
      </c>
      <c r="C9">
        <v>8493173.4304428</v>
      </c>
    </row>
    <row r="10" spans="1:3">
      <c r="A10">
        <v>8</v>
      </c>
      <c r="B10">
        <v>19355968.0207365</v>
      </c>
      <c r="C10">
        <v>8493173.4304428</v>
      </c>
    </row>
    <row r="11" spans="1:3">
      <c r="A11">
        <v>9</v>
      </c>
      <c r="B11">
        <v>18130552.5927585</v>
      </c>
      <c r="C11">
        <v>8493173.4304428</v>
      </c>
    </row>
    <row r="12" spans="1:3">
      <c r="A12">
        <v>10</v>
      </c>
      <c r="B12">
        <v>16349200.0665985</v>
      </c>
      <c r="C12">
        <v>8493173.4304428</v>
      </c>
    </row>
    <row r="13" spans="1:3">
      <c r="A13">
        <v>11</v>
      </c>
      <c r="B13">
        <v>14750020.7957169</v>
      </c>
      <c r="C13">
        <v>8493173.4304428</v>
      </c>
    </row>
    <row r="14" spans="1:3">
      <c r="A14">
        <v>12</v>
      </c>
      <c r="B14">
        <v>14486601.6819602</v>
      </c>
      <c r="C14">
        <v>8493173.4304428</v>
      </c>
    </row>
    <row r="15" spans="1:3">
      <c r="A15">
        <v>13</v>
      </c>
      <c r="B15">
        <v>14513087.1693461</v>
      </c>
      <c r="C15">
        <v>8493173.4304428</v>
      </c>
    </row>
    <row r="16" spans="1:3">
      <c r="A16">
        <v>14</v>
      </c>
      <c r="B16">
        <v>14231073.5113745</v>
      </c>
      <c r="C16">
        <v>8493173.4304428</v>
      </c>
    </row>
    <row r="17" spans="1:3">
      <c r="A17">
        <v>15</v>
      </c>
      <c r="B17">
        <v>14246262.2099488</v>
      </c>
      <c r="C17">
        <v>8493173.4304428</v>
      </c>
    </row>
    <row r="18" spans="1:3">
      <c r="A18">
        <v>16</v>
      </c>
      <c r="B18">
        <v>13928526.9358868</v>
      </c>
      <c r="C18">
        <v>8493173.4304428</v>
      </c>
    </row>
    <row r="19" spans="1:3">
      <c r="A19">
        <v>17</v>
      </c>
      <c r="B19">
        <v>13935936.136265</v>
      </c>
      <c r="C19">
        <v>8493173.4304428</v>
      </c>
    </row>
    <row r="20" spans="1:3">
      <c r="A20">
        <v>18</v>
      </c>
      <c r="B20">
        <v>13522123.9014315</v>
      </c>
      <c r="C20">
        <v>8493173.4304428</v>
      </c>
    </row>
    <row r="21" spans="1:3">
      <c r="A21">
        <v>19</v>
      </c>
      <c r="B21">
        <v>13073072.9893554</v>
      </c>
      <c r="C21">
        <v>8493173.4304428</v>
      </c>
    </row>
    <row r="22" spans="1:3">
      <c r="A22">
        <v>20</v>
      </c>
      <c r="B22">
        <v>12270372.2694321</v>
      </c>
      <c r="C22">
        <v>8493173.4304428</v>
      </c>
    </row>
    <row r="23" spans="1:3">
      <c r="A23">
        <v>21</v>
      </c>
      <c r="B23">
        <v>11645775.4086477</v>
      </c>
      <c r="C23">
        <v>8493173.4304428</v>
      </c>
    </row>
    <row r="24" spans="1:3">
      <c r="A24">
        <v>22</v>
      </c>
      <c r="B24">
        <v>11462191.9846953</v>
      </c>
      <c r="C24">
        <v>8493173.4304428</v>
      </c>
    </row>
    <row r="25" spans="1:3">
      <c r="A25">
        <v>23</v>
      </c>
      <c r="B25">
        <v>11305381.4715438</v>
      </c>
      <c r="C25">
        <v>8493173.4304428</v>
      </c>
    </row>
    <row r="26" spans="1:3">
      <c r="A26">
        <v>24</v>
      </c>
      <c r="B26">
        <v>11330140.3700809</v>
      </c>
      <c r="C26">
        <v>8493173.4304428</v>
      </c>
    </row>
    <row r="27" spans="1:3">
      <c r="A27">
        <v>25</v>
      </c>
      <c r="B27">
        <v>11147017.4331231</v>
      </c>
      <c r="C27">
        <v>8493173.4304428</v>
      </c>
    </row>
    <row r="28" spans="1:3">
      <c r="A28">
        <v>26</v>
      </c>
      <c r="B28">
        <v>11164663.0580498</v>
      </c>
      <c r="C28">
        <v>8493173.4304428</v>
      </c>
    </row>
    <row r="29" spans="1:3">
      <c r="A29">
        <v>27</v>
      </c>
      <c r="B29">
        <v>10968465.4669758</v>
      </c>
      <c r="C29">
        <v>8493173.4304428</v>
      </c>
    </row>
    <row r="30" spans="1:3">
      <c r="A30">
        <v>28</v>
      </c>
      <c r="B30">
        <v>10899112.1923722</v>
      </c>
      <c r="C30">
        <v>8493173.4304428</v>
      </c>
    </row>
    <row r="31" spans="1:3">
      <c r="A31">
        <v>29</v>
      </c>
      <c r="B31">
        <v>10890206.3477996</v>
      </c>
      <c r="C31">
        <v>8493173.4304428</v>
      </c>
    </row>
    <row r="32" spans="1:3">
      <c r="A32">
        <v>30</v>
      </c>
      <c r="B32">
        <v>10471802.7463607</v>
      </c>
      <c r="C32">
        <v>8493173.4304428</v>
      </c>
    </row>
    <row r="33" spans="1:3">
      <c r="A33">
        <v>31</v>
      </c>
      <c r="B33">
        <v>10136144.9776309</v>
      </c>
      <c r="C33">
        <v>8493173.4304428</v>
      </c>
    </row>
    <row r="34" spans="1:3">
      <c r="A34">
        <v>32</v>
      </c>
      <c r="B34">
        <v>9935613.58589128</v>
      </c>
      <c r="C34">
        <v>8493173.4304428</v>
      </c>
    </row>
    <row r="35" spans="1:3">
      <c r="A35">
        <v>33</v>
      </c>
      <c r="B35">
        <v>9798414.58391792</v>
      </c>
      <c r="C35">
        <v>8493173.4304428</v>
      </c>
    </row>
    <row r="36" spans="1:3">
      <c r="A36">
        <v>34</v>
      </c>
      <c r="B36">
        <v>9685079.16909759</v>
      </c>
      <c r="C36">
        <v>8493173.4304428</v>
      </c>
    </row>
    <row r="37" spans="1:3">
      <c r="A37">
        <v>35</v>
      </c>
      <c r="B37">
        <v>9590740.23632904</v>
      </c>
      <c r="C37">
        <v>8493173.4304428</v>
      </c>
    </row>
    <row r="38" spans="1:3">
      <c r="A38">
        <v>36</v>
      </c>
      <c r="B38">
        <v>9598020.59045574</v>
      </c>
      <c r="C38">
        <v>8493173.4304428</v>
      </c>
    </row>
    <row r="39" spans="1:3">
      <c r="A39">
        <v>37</v>
      </c>
      <c r="B39">
        <v>9516274.97584259</v>
      </c>
      <c r="C39">
        <v>8493173.4304428</v>
      </c>
    </row>
    <row r="40" spans="1:3">
      <c r="A40">
        <v>38</v>
      </c>
      <c r="B40">
        <v>9520774.02391725</v>
      </c>
      <c r="C40">
        <v>8493173.4304428</v>
      </c>
    </row>
    <row r="41" spans="1:3">
      <c r="A41">
        <v>39</v>
      </c>
      <c r="B41">
        <v>9410303.5588871</v>
      </c>
      <c r="C41">
        <v>8493173.4304428</v>
      </c>
    </row>
    <row r="42" spans="1:3">
      <c r="A42">
        <v>40</v>
      </c>
      <c r="B42">
        <v>9224716.41854215</v>
      </c>
      <c r="C42">
        <v>8493173.4304428</v>
      </c>
    </row>
    <row r="43" spans="1:3">
      <c r="A43">
        <v>41</v>
      </c>
      <c r="B43">
        <v>9056044.04012323</v>
      </c>
      <c r="C43">
        <v>8493173.4304428</v>
      </c>
    </row>
    <row r="44" spans="1:3">
      <c r="A44">
        <v>42</v>
      </c>
      <c r="B44">
        <v>8934729.5141926</v>
      </c>
      <c r="C44">
        <v>8493173.4304428</v>
      </c>
    </row>
    <row r="45" spans="1:3">
      <c r="A45">
        <v>43</v>
      </c>
      <c r="B45">
        <v>8812929.77151801</v>
      </c>
      <c r="C45">
        <v>8493173.4304428</v>
      </c>
    </row>
    <row r="46" spans="1:3">
      <c r="A46">
        <v>44</v>
      </c>
      <c r="B46">
        <v>8712558.25197242</v>
      </c>
      <c r="C46">
        <v>8493173.4304428</v>
      </c>
    </row>
    <row r="47" spans="1:3">
      <c r="A47">
        <v>45</v>
      </c>
      <c r="B47">
        <v>8653806.44865357</v>
      </c>
      <c r="C47">
        <v>8493173.4304428</v>
      </c>
    </row>
    <row r="48" spans="1:3">
      <c r="A48">
        <v>46</v>
      </c>
      <c r="B48">
        <v>8613634.90008049</v>
      </c>
      <c r="C48">
        <v>8493173.4304428</v>
      </c>
    </row>
    <row r="49" spans="1:3">
      <c r="A49">
        <v>47</v>
      </c>
      <c r="B49">
        <v>8617316.16603526</v>
      </c>
      <c r="C49">
        <v>8493173.4304428</v>
      </c>
    </row>
    <row r="50" spans="1:3">
      <c r="A50">
        <v>48</v>
      </c>
      <c r="B50">
        <v>8542070.9949579</v>
      </c>
      <c r="C50">
        <v>8493173.4304428</v>
      </c>
    </row>
    <row r="51" spans="1:3">
      <c r="A51">
        <v>49</v>
      </c>
      <c r="B51">
        <v>8468085.40812188</v>
      </c>
      <c r="C51">
        <v>8493173.4304428</v>
      </c>
    </row>
    <row r="52" spans="1:3">
      <c r="A52">
        <v>50</v>
      </c>
      <c r="B52">
        <v>8367816.90829865</v>
      </c>
      <c r="C52">
        <v>8493173.4304428</v>
      </c>
    </row>
    <row r="53" spans="1:3">
      <c r="A53">
        <v>51</v>
      </c>
      <c r="B53">
        <v>8278865.90201674</v>
      </c>
      <c r="C53">
        <v>8493173.4304428</v>
      </c>
    </row>
    <row r="54" spans="1:3">
      <c r="A54">
        <v>52</v>
      </c>
      <c r="B54">
        <v>8202706.19151101</v>
      </c>
      <c r="C54">
        <v>8493173.4304428</v>
      </c>
    </row>
    <row r="55" spans="1:3">
      <c r="A55">
        <v>53</v>
      </c>
      <c r="B55">
        <v>8123845.71851114</v>
      </c>
      <c r="C55">
        <v>8493173.4304428</v>
      </c>
    </row>
    <row r="56" spans="1:3">
      <c r="A56">
        <v>54</v>
      </c>
      <c r="B56">
        <v>8054124.563964</v>
      </c>
      <c r="C56">
        <v>8493173.4304428</v>
      </c>
    </row>
    <row r="57" spans="1:3">
      <c r="A57">
        <v>55</v>
      </c>
      <c r="B57">
        <v>7997085.82017474</v>
      </c>
      <c r="C57">
        <v>8493173.4304428</v>
      </c>
    </row>
    <row r="58" spans="1:3">
      <c r="A58">
        <v>56</v>
      </c>
      <c r="B58">
        <v>7980934.91345365</v>
      </c>
      <c r="C58">
        <v>8493173.4304428</v>
      </c>
    </row>
    <row r="59" spans="1:3">
      <c r="A59">
        <v>57</v>
      </c>
      <c r="B59">
        <v>7980852.48633679</v>
      </c>
      <c r="C59">
        <v>8493173.4304428</v>
      </c>
    </row>
    <row r="60" spans="1:3">
      <c r="A60">
        <v>58</v>
      </c>
      <c r="B60">
        <v>7936510.61088301</v>
      </c>
      <c r="C60">
        <v>8493173.4304428</v>
      </c>
    </row>
    <row r="61" spans="1:3">
      <c r="A61">
        <v>59</v>
      </c>
      <c r="B61">
        <v>7882858.54531569</v>
      </c>
      <c r="C61">
        <v>8493173.4304428</v>
      </c>
    </row>
    <row r="62" spans="1:3">
      <c r="A62">
        <v>60</v>
      </c>
      <c r="B62">
        <v>7821827.76602029</v>
      </c>
      <c r="C62">
        <v>8493173.4304428</v>
      </c>
    </row>
    <row r="63" spans="1:3">
      <c r="A63">
        <v>61</v>
      </c>
      <c r="B63">
        <v>7766063.75100521</v>
      </c>
      <c r="C63">
        <v>8493173.4304428</v>
      </c>
    </row>
    <row r="64" spans="1:3">
      <c r="A64">
        <v>62</v>
      </c>
      <c r="B64">
        <v>7720205.29371854</v>
      </c>
      <c r="C64">
        <v>8493173.4304428</v>
      </c>
    </row>
    <row r="65" spans="1:3">
      <c r="A65">
        <v>63</v>
      </c>
      <c r="B65">
        <v>7668836.70985703</v>
      </c>
      <c r="C65">
        <v>8493173.4304428</v>
      </c>
    </row>
    <row r="66" spans="1:3">
      <c r="A66">
        <v>64</v>
      </c>
      <c r="B66">
        <v>7618392.17230105</v>
      </c>
      <c r="C66">
        <v>8493173.4304428</v>
      </c>
    </row>
    <row r="67" spans="1:3">
      <c r="A67">
        <v>65</v>
      </c>
      <c r="B67">
        <v>7580118.59942875</v>
      </c>
      <c r="C67">
        <v>8493173.4304428</v>
      </c>
    </row>
    <row r="68" spans="1:3">
      <c r="A68">
        <v>66</v>
      </c>
      <c r="B68">
        <v>7558307.91596409</v>
      </c>
      <c r="C68">
        <v>8493173.4304428</v>
      </c>
    </row>
    <row r="69" spans="1:3">
      <c r="A69">
        <v>67</v>
      </c>
      <c r="B69">
        <v>7560659.52083287</v>
      </c>
      <c r="C69">
        <v>8493173.4304428</v>
      </c>
    </row>
    <row r="70" spans="1:3">
      <c r="A70">
        <v>68</v>
      </c>
      <c r="B70">
        <v>7519364.98848887</v>
      </c>
      <c r="C70">
        <v>8493173.4304428</v>
      </c>
    </row>
    <row r="71" spans="1:3">
      <c r="A71">
        <v>69</v>
      </c>
      <c r="B71">
        <v>7482535.7789411</v>
      </c>
      <c r="C71">
        <v>8493173.4304428</v>
      </c>
    </row>
    <row r="72" spans="1:3">
      <c r="A72">
        <v>70</v>
      </c>
      <c r="B72">
        <v>7440786.25466748</v>
      </c>
      <c r="C72">
        <v>8493173.4304428</v>
      </c>
    </row>
    <row r="73" spans="1:3">
      <c r="A73">
        <v>71</v>
      </c>
      <c r="B73">
        <v>7404571.68978294</v>
      </c>
      <c r="C73">
        <v>8493173.4304428</v>
      </c>
    </row>
    <row r="74" spans="1:3">
      <c r="A74">
        <v>72</v>
      </c>
      <c r="B74">
        <v>7373071.11720231</v>
      </c>
      <c r="C74">
        <v>8493173.4304428</v>
      </c>
    </row>
    <row r="75" spans="1:3">
      <c r="A75">
        <v>73</v>
      </c>
      <c r="B75">
        <v>7337136.95305304</v>
      </c>
      <c r="C75">
        <v>8493173.4304428</v>
      </c>
    </row>
    <row r="76" spans="1:3">
      <c r="A76">
        <v>74</v>
      </c>
      <c r="B76">
        <v>7301433.06305218</v>
      </c>
      <c r="C76">
        <v>8493173.4304428</v>
      </c>
    </row>
    <row r="77" spans="1:3">
      <c r="A77">
        <v>75</v>
      </c>
      <c r="B77">
        <v>7268414.9567304</v>
      </c>
      <c r="C77">
        <v>8493173.4304428</v>
      </c>
    </row>
    <row r="78" spans="1:3">
      <c r="A78">
        <v>76</v>
      </c>
      <c r="B78">
        <v>7252877.17288561</v>
      </c>
      <c r="C78">
        <v>8493173.4304428</v>
      </c>
    </row>
    <row r="79" spans="1:3">
      <c r="A79">
        <v>77</v>
      </c>
      <c r="B79">
        <v>7240166.19349194</v>
      </c>
      <c r="C79">
        <v>8493173.4304428</v>
      </c>
    </row>
    <row r="80" spans="1:3">
      <c r="A80">
        <v>78</v>
      </c>
      <c r="B80">
        <v>7223069.77522342</v>
      </c>
      <c r="C80">
        <v>8493173.4304428</v>
      </c>
    </row>
    <row r="81" spans="1:3">
      <c r="A81">
        <v>79</v>
      </c>
      <c r="B81">
        <v>7200658.62132928</v>
      </c>
      <c r="C81">
        <v>8493173.4304428</v>
      </c>
    </row>
    <row r="82" spans="1:3">
      <c r="A82">
        <v>80</v>
      </c>
      <c r="B82">
        <v>7173052.01268763</v>
      </c>
      <c r="C82">
        <v>8493173.4304428</v>
      </c>
    </row>
    <row r="83" spans="1:3">
      <c r="A83">
        <v>81</v>
      </c>
      <c r="B83">
        <v>7141535.37387503</v>
      </c>
      <c r="C83">
        <v>8493173.4304428</v>
      </c>
    </row>
    <row r="84" spans="1:3">
      <c r="A84">
        <v>82</v>
      </c>
      <c r="B84">
        <v>7120336.94848464</v>
      </c>
      <c r="C84">
        <v>8493173.4304428</v>
      </c>
    </row>
    <row r="85" spans="1:3">
      <c r="A85">
        <v>83</v>
      </c>
      <c r="B85">
        <v>7095073.321426</v>
      </c>
      <c r="C85">
        <v>8493173.4304428</v>
      </c>
    </row>
    <row r="86" spans="1:3">
      <c r="A86">
        <v>84</v>
      </c>
      <c r="B86">
        <v>7067318.77739811</v>
      </c>
      <c r="C86">
        <v>8493173.4304428</v>
      </c>
    </row>
    <row r="87" spans="1:3">
      <c r="A87">
        <v>85</v>
      </c>
      <c r="B87">
        <v>7042582.74023852</v>
      </c>
      <c r="C87">
        <v>8493173.4304428</v>
      </c>
    </row>
    <row r="88" spans="1:3">
      <c r="A88">
        <v>86</v>
      </c>
      <c r="B88">
        <v>7026346.01168853</v>
      </c>
      <c r="C88">
        <v>8493173.4304428</v>
      </c>
    </row>
    <row r="89" spans="1:3">
      <c r="A89">
        <v>87</v>
      </c>
      <c r="B89">
        <v>7011003.39013375</v>
      </c>
      <c r="C89">
        <v>8493173.4304428</v>
      </c>
    </row>
    <row r="90" spans="1:3">
      <c r="A90">
        <v>88</v>
      </c>
      <c r="B90">
        <v>6995516.0717667</v>
      </c>
      <c r="C90">
        <v>8493173.4304428</v>
      </c>
    </row>
    <row r="91" spans="1:3">
      <c r="A91">
        <v>89</v>
      </c>
      <c r="B91">
        <v>6981245.91743657</v>
      </c>
      <c r="C91">
        <v>8493173.4304428</v>
      </c>
    </row>
    <row r="92" spans="1:3">
      <c r="A92">
        <v>90</v>
      </c>
      <c r="B92">
        <v>6959045.53254208</v>
      </c>
      <c r="C92">
        <v>8493173.4304428</v>
      </c>
    </row>
    <row r="93" spans="1:3">
      <c r="A93">
        <v>91</v>
      </c>
      <c r="B93">
        <v>6938967.93881288</v>
      </c>
      <c r="C93">
        <v>8493173.4304428</v>
      </c>
    </row>
    <row r="94" spans="1:3">
      <c r="A94">
        <v>92</v>
      </c>
      <c r="B94">
        <v>6917531.33546552</v>
      </c>
      <c r="C94">
        <v>8493173.4304428</v>
      </c>
    </row>
    <row r="95" spans="1:3">
      <c r="A95">
        <v>93</v>
      </c>
      <c r="B95">
        <v>6899349.15498054</v>
      </c>
      <c r="C95">
        <v>8493173.4304428</v>
      </c>
    </row>
    <row r="96" spans="1:3">
      <c r="A96">
        <v>94</v>
      </c>
      <c r="B96">
        <v>6879278.95832225</v>
      </c>
      <c r="C96">
        <v>8493173.4304428</v>
      </c>
    </row>
    <row r="97" spans="1:3">
      <c r="A97">
        <v>95</v>
      </c>
      <c r="B97">
        <v>6858150.6411565</v>
      </c>
      <c r="C97">
        <v>8493173.4304428</v>
      </c>
    </row>
    <row r="98" spans="1:3">
      <c r="A98">
        <v>96</v>
      </c>
      <c r="B98">
        <v>6841532.1008576</v>
      </c>
      <c r="C98">
        <v>8493173.4304428</v>
      </c>
    </row>
    <row r="99" spans="1:3">
      <c r="A99">
        <v>97</v>
      </c>
      <c r="B99">
        <v>6827114.58290857</v>
      </c>
      <c r="C99">
        <v>8493173.4304428</v>
      </c>
    </row>
    <row r="100" spans="1:3">
      <c r="A100">
        <v>98</v>
      </c>
      <c r="B100">
        <v>6814536.46440798</v>
      </c>
      <c r="C100">
        <v>8493173.4304428</v>
      </c>
    </row>
    <row r="101" spans="1:3">
      <c r="A101">
        <v>99</v>
      </c>
      <c r="B101">
        <v>6800494.1588435</v>
      </c>
      <c r="C101">
        <v>8493173.4304428</v>
      </c>
    </row>
    <row r="102" spans="1:3">
      <c r="A102">
        <v>100</v>
      </c>
      <c r="B102">
        <v>6784568.26016375</v>
      </c>
      <c r="C102">
        <v>8493173.4304428</v>
      </c>
    </row>
    <row r="103" spans="1:3">
      <c r="A103">
        <v>101</v>
      </c>
      <c r="B103">
        <v>6767940.78052718</v>
      </c>
      <c r="C103">
        <v>8493173.4304428</v>
      </c>
    </row>
    <row r="104" spans="1:3">
      <c r="A104">
        <v>102</v>
      </c>
      <c r="B104">
        <v>6751193.45570292</v>
      </c>
      <c r="C104">
        <v>8493173.4304428</v>
      </c>
    </row>
    <row r="105" spans="1:3">
      <c r="A105">
        <v>103</v>
      </c>
      <c r="B105">
        <v>6738582.79261144</v>
      </c>
      <c r="C105">
        <v>8493173.4304428</v>
      </c>
    </row>
    <row r="106" spans="1:3">
      <c r="A106">
        <v>104</v>
      </c>
      <c r="B106">
        <v>6722585.32471576</v>
      </c>
      <c r="C106">
        <v>8493173.4304428</v>
      </c>
    </row>
    <row r="107" spans="1:3">
      <c r="A107">
        <v>105</v>
      </c>
      <c r="B107">
        <v>6706589.34149243</v>
      </c>
      <c r="C107">
        <v>8493173.4304428</v>
      </c>
    </row>
    <row r="108" spans="1:3">
      <c r="A108">
        <v>106</v>
      </c>
      <c r="B108">
        <v>6693796.42269201</v>
      </c>
      <c r="C108">
        <v>8493173.4304428</v>
      </c>
    </row>
    <row r="109" spans="1:3">
      <c r="A109">
        <v>107</v>
      </c>
      <c r="B109">
        <v>6681108.03820068</v>
      </c>
      <c r="C109">
        <v>8493173.4304428</v>
      </c>
    </row>
    <row r="110" spans="1:3">
      <c r="A110">
        <v>108</v>
      </c>
      <c r="B110">
        <v>6668762.45009037</v>
      </c>
      <c r="C110">
        <v>8493173.4304428</v>
      </c>
    </row>
    <row r="111" spans="1:3">
      <c r="A111">
        <v>109</v>
      </c>
      <c r="B111">
        <v>6657358.70735651</v>
      </c>
      <c r="C111">
        <v>8493173.4304428</v>
      </c>
    </row>
    <row r="112" spans="1:3">
      <c r="A112">
        <v>110</v>
      </c>
      <c r="B112">
        <v>6642418.97766886</v>
      </c>
      <c r="C112">
        <v>8493173.4304428</v>
      </c>
    </row>
    <row r="113" spans="1:3">
      <c r="A113">
        <v>111</v>
      </c>
      <c r="B113">
        <v>6629775.86562183</v>
      </c>
      <c r="C113">
        <v>8493173.4304428</v>
      </c>
    </row>
    <row r="114" spans="1:3">
      <c r="A114">
        <v>112</v>
      </c>
      <c r="B114">
        <v>6617329.90618276</v>
      </c>
      <c r="C114">
        <v>8493173.4304428</v>
      </c>
    </row>
    <row r="115" spans="1:3">
      <c r="A115">
        <v>113</v>
      </c>
      <c r="B115">
        <v>6607288.61543246</v>
      </c>
      <c r="C115">
        <v>8493173.4304428</v>
      </c>
    </row>
    <row r="116" spans="1:3">
      <c r="A116">
        <v>114</v>
      </c>
      <c r="B116">
        <v>6595891.52564465</v>
      </c>
      <c r="C116">
        <v>8493173.4304428</v>
      </c>
    </row>
    <row r="117" spans="1:3">
      <c r="A117">
        <v>115</v>
      </c>
      <c r="B117">
        <v>6582433.80174287</v>
      </c>
      <c r="C117">
        <v>8493173.4304428</v>
      </c>
    </row>
    <row r="118" spans="1:3">
      <c r="A118">
        <v>116</v>
      </c>
      <c r="B118">
        <v>6570179.54264963</v>
      </c>
      <c r="C118">
        <v>8493173.4304428</v>
      </c>
    </row>
    <row r="119" spans="1:3">
      <c r="A119">
        <v>117</v>
      </c>
      <c r="B119">
        <v>6559312.12017404</v>
      </c>
      <c r="C119">
        <v>8493173.4304428</v>
      </c>
    </row>
    <row r="120" spans="1:3">
      <c r="A120">
        <v>118</v>
      </c>
      <c r="B120">
        <v>6549592.61435164</v>
      </c>
      <c r="C120">
        <v>8493173.4304428</v>
      </c>
    </row>
    <row r="121" spans="1:3">
      <c r="A121">
        <v>119</v>
      </c>
      <c r="B121">
        <v>6539387.99253366</v>
      </c>
      <c r="C121">
        <v>8493173.4304428</v>
      </c>
    </row>
    <row r="122" spans="1:3">
      <c r="A122">
        <v>120</v>
      </c>
      <c r="B122">
        <v>6528437.87926328</v>
      </c>
      <c r="C122">
        <v>8493173.4304428</v>
      </c>
    </row>
    <row r="123" spans="1:3">
      <c r="A123">
        <v>121</v>
      </c>
      <c r="B123">
        <v>6517262.78802965</v>
      </c>
      <c r="C123">
        <v>8493173.4304428</v>
      </c>
    </row>
    <row r="124" spans="1:3">
      <c r="A124">
        <v>122</v>
      </c>
      <c r="B124">
        <v>6506190.98235545</v>
      </c>
      <c r="C124">
        <v>8493173.4304428</v>
      </c>
    </row>
    <row r="125" spans="1:3">
      <c r="A125">
        <v>123</v>
      </c>
      <c r="B125">
        <v>6498549.20855306</v>
      </c>
      <c r="C125">
        <v>8493173.4304428</v>
      </c>
    </row>
    <row r="126" spans="1:3">
      <c r="A126">
        <v>124</v>
      </c>
      <c r="B126">
        <v>6488235.91133875</v>
      </c>
      <c r="C126">
        <v>8493173.4304428</v>
      </c>
    </row>
    <row r="127" spans="1:3">
      <c r="A127">
        <v>125</v>
      </c>
      <c r="B127">
        <v>6477259.60353625</v>
      </c>
      <c r="C127">
        <v>8493173.4304428</v>
      </c>
    </row>
    <row r="128" spans="1:3">
      <c r="A128">
        <v>126</v>
      </c>
      <c r="B128">
        <v>6468374.50566703</v>
      </c>
      <c r="C128">
        <v>8493173.4304428</v>
      </c>
    </row>
    <row r="129" spans="1:3">
      <c r="A129">
        <v>127</v>
      </c>
      <c r="B129">
        <v>6459195.70540199</v>
      </c>
      <c r="C129">
        <v>8493173.4304428</v>
      </c>
    </row>
    <row r="130" spans="1:3">
      <c r="A130">
        <v>128</v>
      </c>
      <c r="B130">
        <v>6450342.15825954</v>
      </c>
      <c r="C130">
        <v>8493173.4304428</v>
      </c>
    </row>
    <row r="131" spans="1:3">
      <c r="A131">
        <v>129</v>
      </c>
      <c r="B131">
        <v>6442176.60670424</v>
      </c>
      <c r="C131">
        <v>8493173.4304428</v>
      </c>
    </row>
    <row r="132" spans="1:3">
      <c r="A132">
        <v>130</v>
      </c>
      <c r="B132">
        <v>6431506.6143383</v>
      </c>
      <c r="C132">
        <v>8493173.4304428</v>
      </c>
    </row>
    <row r="133" spans="1:3">
      <c r="A133">
        <v>131</v>
      </c>
      <c r="B133">
        <v>6422579.44321159</v>
      </c>
      <c r="C133">
        <v>8493173.4304428</v>
      </c>
    </row>
    <row r="134" spans="1:3">
      <c r="A134">
        <v>132</v>
      </c>
      <c r="B134">
        <v>6414074.32640307</v>
      </c>
      <c r="C134">
        <v>8493173.4304428</v>
      </c>
    </row>
    <row r="135" spans="1:3">
      <c r="A135">
        <v>133</v>
      </c>
      <c r="B135">
        <v>6407133.01707732</v>
      </c>
      <c r="C135">
        <v>8493173.4304428</v>
      </c>
    </row>
    <row r="136" spans="1:3">
      <c r="A136">
        <v>134</v>
      </c>
      <c r="B136">
        <v>6399757.06187389</v>
      </c>
      <c r="C136">
        <v>8493173.4304428</v>
      </c>
    </row>
    <row r="137" spans="1:3">
      <c r="A137">
        <v>135</v>
      </c>
      <c r="B137">
        <v>6390485.08101135</v>
      </c>
      <c r="C137">
        <v>8493173.4304428</v>
      </c>
    </row>
    <row r="138" spans="1:3">
      <c r="A138">
        <v>136</v>
      </c>
      <c r="B138">
        <v>6381291.55746652</v>
      </c>
      <c r="C138">
        <v>8493173.4304428</v>
      </c>
    </row>
    <row r="139" spans="1:3">
      <c r="A139">
        <v>137</v>
      </c>
      <c r="B139">
        <v>6373260.79192309</v>
      </c>
      <c r="C139">
        <v>8493173.4304428</v>
      </c>
    </row>
    <row r="140" spans="1:3">
      <c r="A140">
        <v>138</v>
      </c>
      <c r="B140">
        <v>6366075.73097961</v>
      </c>
      <c r="C140">
        <v>8493173.4304428</v>
      </c>
    </row>
    <row r="141" spans="1:3">
      <c r="A141">
        <v>139</v>
      </c>
      <c r="B141">
        <v>6358738.49513429</v>
      </c>
      <c r="C141">
        <v>8493173.4304428</v>
      </c>
    </row>
    <row r="142" spans="1:3">
      <c r="A142">
        <v>140</v>
      </c>
      <c r="B142">
        <v>6351051.57368042</v>
      </c>
      <c r="C142">
        <v>8493173.4304428</v>
      </c>
    </row>
    <row r="143" spans="1:3">
      <c r="A143">
        <v>141</v>
      </c>
      <c r="B143">
        <v>6342971.67377566</v>
      </c>
      <c r="C143">
        <v>8493173.4304428</v>
      </c>
    </row>
    <row r="144" spans="1:3">
      <c r="A144">
        <v>142</v>
      </c>
      <c r="B144">
        <v>6334794.40589501</v>
      </c>
      <c r="C144">
        <v>8493173.4304428</v>
      </c>
    </row>
    <row r="145" spans="1:3">
      <c r="A145">
        <v>143</v>
      </c>
      <c r="B145">
        <v>6329638.79092698</v>
      </c>
      <c r="C145">
        <v>8493173.4304428</v>
      </c>
    </row>
    <row r="146" spans="1:3">
      <c r="A146">
        <v>144</v>
      </c>
      <c r="B146">
        <v>6322240.68040324</v>
      </c>
      <c r="C146">
        <v>8493173.4304428</v>
      </c>
    </row>
    <row r="147" spans="1:3">
      <c r="A147">
        <v>145</v>
      </c>
      <c r="B147">
        <v>6314072.78196601</v>
      </c>
      <c r="C147">
        <v>8493173.4304428</v>
      </c>
    </row>
    <row r="148" spans="1:3">
      <c r="A148">
        <v>146</v>
      </c>
      <c r="B148">
        <v>6307867.15973543</v>
      </c>
      <c r="C148">
        <v>8493173.4304428</v>
      </c>
    </row>
    <row r="149" spans="1:3">
      <c r="A149">
        <v>147</v>
      </c>
      <c r="B149">
        <v>6301153.07828603</v>
      </c>
      <c r="C149">
        <v>8493173.4304428</v>
      </c>
    </row>
    <row r="150" spans="1:3">
      <c r="A150">
        <v>148</v>
      </c>
      <c r="B150">
        <v>6294798.77675227</v>
      </c>
      <c r="C150">
        <v>8493173.4304428</v>
      </c>
    </row>
    <row r="151" spans="1:3">
      <c r="A151">
        <v>149</v>
      </c>
      <c r="B151">
        <v>6289053.23090447</v>
      </c>
      <c r="C151">
        <v>8493173.4304428</v>
      </c>
    </row>
    <row r="152" spans="1:3">
      <c r="A152">
        <v>150</v>
      </c>
      <c r="B152">
        <v>6280913.18271496</v>
      </c>
      <c r="C152">
        <v>8493173.4304428</v>
      </c>
    </row>
    <row r="153" spans="1:3">
      <c r="A153">
        <v>151</v>
      </c>
      <c r="B153">
        <v>6274276.46118666</v>
      </c>
      <c r="C153">
        <v>8493173.4304428</v>
      </c>
    </row>
    <row r="154" spans="1:3">
      <c r="A154">
        <v>152</v>
      </c>
      <c r="B154">
        <v>6268179.1860199</v>
      </c>
      <c r="C154">
        <v>8493173.4304428</v>
      </c>
    </row>
    <row r="155" spans="1:3">
      <c r="A155">
        <v>153</v>
      </c>
      <c r="B155">
        <v>6262973.56151363</v>
      </c>
      <c r="C155">
        <v>8493173.4304428</v>
      </c>
    </row>
    <row r="156" spans="1:3">
      <c r="A156">
        <v>154</v>
      </c>
      <c r="B156">
        <v>6258160.26305177</v>
      </c>
      <c r="C156">
        <v>8493173.4304428</v>
      </c>
    </row>
    <row r="157" spans="1:3">
      <c r="A157">
        <v>155</v>
      </c>
      <c r="B157">
        <v>6251646.31692405</v>
      </c>
      <c r="C157">
        <v>8493173.4304428</v>
      </c>
    </row>
    <row r="158" spans="1:3">
      <c r="A158">
        <v>156</v>
      </c>
      <c r="B158">
        <v>6244372.7904737</v>
      </c>
      <c r="C158">
        <v>8493173.4304428</v>
      </c>
    </row>
    <row r="159" spans="1:3">
      <c r="A159">
        <v>157</v>
      </c>
      <c r="B159">
        <v>6238342.40153882</v>
      </c>
      <c r="C159">
        <v>8493173.4304428</v>
      </c>
    </row>
    <row r="160" spans="1:3">
      <c r="A160">
        <v>158</v>
      </c>
      <c r="B160">
        <v>6233027.26225989</v>
      </c>
      <c r="C160">
        <v>8493173.4304428</v>
      </c>
    </row>
    <row r="161" spans="1:3">
      <c r="A161">
        <v>159</v>
      </c>
      <c r="B161">
        <v>6227719.91621374</v>
      </c>
      <c r="C161">
        <v>8493173.4304428</v>
      </c>
    </row>
    <row r="162" spans="1:3">
      <c r="A162">
        <v>160</v>
      </c>
      <c r="B162">
        <v>6222590.86405394</v>
      </c>
      <c r="C162">
        <v>8493173.4304428</v>
      </c>
    </row>
    <row r="163" spans="1:3">
      <c r="A163">
        <v>161</v>
      </c>
      <c r="B163">
        <v>6216726.6266541</v>
      </c>
      <c r="C163">
        <v>8493173.4304428</v>
      </c>
    </row>
    <row r="164" spans="1:3">
      <c r="A164">
        <v>162</v>
      </c>
      <c r="B164">
        <v>6210439.6204259</v>
      </c>
      <c r="C164">
        <v>8493173.4304428</v>
      </c>
    </row>
    <row r="165" spans="1:3">
      <c r="A165">
        <v>163</v>
      </c>
      <c r="B165">
        <v>6207197.73119031</v>
      </c>
      <c r="C165">
        <v>8493173.4304428</v>
      </c>
    </row>
    <row r="166" spans="1:3">
      <c r="A166">
        <v>164</v>
      </c>
      <c r="B166">
        <v>6201716.03879309</v>
      </c>
      <c r="C166">
        <v>8493173.4304428</v>
      </c>
    </row>
    <row r="167" spans="1:3">
      <c r="A167">
        <v>165</v>
      </c>
      <c r="B167">
        <v>6195368.74536042</v>
      </c>
      <c r="C167">
        <v>8493173.4304428</v>
      </c>
    </row>
    <row r="168" spans="1:3">
      <c r="A168">
        <v>166</v>
      </c>
      <c r="B168">
        <v>6191512.48832818</v>
      </c>
      <c r="C168">
        <v>8493173.4304428</v>
      </c>
    </row>
    <row r="169" spans="1:3">
      <c r="A169">
        <v>167</v>
      </c>
      <c r="B169">
        <v>6186820.49725057</v>
      </c>
      <c r="C169">
        <v>8493173.4304428</v>
      </c>
    </row>
    <row r="170" spans="1:3">
      <c r="A170">
        <v>168</v>
      </c>
      <c r="B170">
        <v>6182591.53006114</v>
      </c>
      <c r="C170">
        <v>8493173.4304428</v>
      </c>
    </row>
    <row r="171" spans="1:3">
      <c r="A171">
        <v>169</v>
      </c>
      <c r="B171">
        <v>6179071.12910276</v>
      </c>
      <c r="C171">
        <v>8493173.4304428</v>
      </c>
    </row>
    <row r="172" spans="1:3">
      <c r="A172">
        <v>170</v>
      </c>
      <c r="B172">
        <v>6172645.18569642</v>
      </c>
      <c r="C172">
        <v>8493173.4304428</v>
      </c>
    </row>
    <row r="173" spans="1:3">
      <c r="A173">
        <v>171</v>
      </c>
      <c r="B173">
        <v>6167867.73768306</v>
      </c>
      <c r="C173">
        <v>8493173.4304428</v>
      </c>
    </row>
    <row r="174" spans="1:3">
      <c r="A174">
        <v>172</v>
      </c>
      <c r="B174">
        <v>6163934.7958083</v>
      </c>
      <c r="C174">
        <v>8493173.4304428</v>
      </c>
    </row>
    <row r="175" spans="1:3">
      <c r="A175">
        <v>173</v>
      </c>
      <c r="B175">
        <v>6160011.82550985</v>
      </c>
      <c r="C175">
        <v>8493173.4304428</v>
      </c>
    </row>
    <row r="176" spans="1:3">
      <c r="A176">
        <v>174</v>
      </c>
      <c r="B176">
        <v>6157701.49828379</v>
      </c>
      <c r="C176">
        <v>8493173.4304428</v>
      </c>
    </row>
    <row r="177" spans="1:3">
      <c r="A177">
        <v>175</v>
      </c>
      <c r="B177">
        <v>6154132.5250942</v>
      </c>
      <c r="C177">
        <v>8493173.4304428</v>
      </c>
    </row>
    <row r="178" spans="1:3">
      <c r="A178">
        <v>176</v>
      </c>
      <c r="B178">
        <v>6148337.06394829</v>
      </c>
      <c r="C178">
        <v>8493173.4304428</v>
      </c>
    </row>
    <row r="179" spans="1:3">
      <c r="A179">
        <v>177</v>
      </c>
      <c r="B179">
        <v>6144235.82904809</v>
      </c>
      <c r="C179">
        <v>8493173.4304428</v>
      </c>
    </row>
    <row r="180" spans="1:3">
      <c r="A180">
        <v>178</v>
      </c>
      <c r="B180">
        <v>6140656.97587253</v>
      </c>
      <c r="C180">
        <v>8493173.4304428</v>
      </c>
    </row>
    <row r="181" spans="1:3">
      <c r="A181">
        <v>179</v>
      </c>
      <c r="B181">
        <v>6136994.00557679</v>
      </c>
      <c r="C181">
        <v>8493173.4304428</v>
      </c>
    </row>
    <row r="182" spans="1:3">
      <c r="A182">
        <v>180</v>
      </c>
      <c r="B182">
        <v>6135211.7974941</v>
      </c>
      <c r="C182">
        <v>8493173.4304428</v>
      </c>
    </row>
    <row r="183" spans="1:3">
      <c r="A183">
        <v>181</v>
      </c>
      <c r="B183">
        <v>6132099.91665734</v>
      </c>
      <c r="C183">
        <v>8493173.4304428</v>
      </c>
    </row>
    <row r="184" spans="1:3">
      <c r="A184">
        <v>182</v>
      </c>
      <c r="B184">
        <v>6127832.90020389</v>
      </c>
      <c r="C184">
        <v>8493173.4304428</v>
      </c>
    </row>
    <row r="185" spans="1:3">
      <c r="A185">
        <v>183</v>
      </c>
      <c r="B185">
        <v>6127096.54205409</v>
      </c>
      <c r="C185">
        <v>8493173.4304428</v>
      </c>
    </row>
    <row r="186" spans="1:3">
      <c r="A186">
        <v>184</v>
      </c>
      <c r="B186">
        <v>6123481.24614432</v>
      </c>
      <c r="C186">
        <v>8493173.4304428</v>
      </c>
    </row>
    <row r="187" spans="1:3">
      <c r="A187">
        <v>185</v>
      </c>
      <c r="B187">
        <v>6118687.68919244</v>
      </c>
      <c r="C187">
        <v>8493173.4304428</v>
      </c>
    </row>
    <row r="188" spans="1:3">
      <c r="A188">
        <v>186</v>
      </c>
      <c r="B188">
        <v>6118433.62220681</v>
      </c>
      <c r="C188">
        <v>8493173.4304428</v>
      </c>
    </row>
    <row r="189" spans="1:3">
      <c r="A189">
        <v>187</v>
      </c>
      <c r="B189">
        <v>6116656.22002271</v>
      </c>
      <c r="C189">
        <v>8493173.4304428</v>
      </c>
    </row>
    <row r="190" spans="1:3">
      <c r="A190">
        <v>188</v>
      </c>
      <c r="B190">
        <v>6115758.72551677</v>
      </c>
      <c r="C190">
        <v>8493173.4304428</v>
      </c>
    </row>
    <row r="191" spans="1:3">
      <c r="A191">
        <v>189</v>
      </c>
      <c r="B191">
        <v>6116886.38541276</v>
      </c>
      <c r="C191">
        <v>8493173.4304428</v>
      </c>
    </row>
    <row r="192" spans="1:3">
      <c r="A192">
        <v>190</v>
      </c>
      <c r="B192">
        <v>6113629.47791845</v>
      </c>
      <c r="C192">
        <v>8493173.4304428</v>
      </c>
    </row>
    <row r="193" spans="1:3">
      <c r="A193">
        <v>191</v>
      </c>
      <c r="B193">
        <v>6111424.92912113</v>
      </c>
      <c r="C193">
        <v>8493173.4304428</v>
      </c>
    </row>
    <row r="194" spans="1:3">
      <c r="A194">
        <v>192</v>
      </c>
      <c r="B194">
        <v>6112350.21273612</v>
      </c>
      <c r="C194">
        <v>8493173.4304428</v>
      </c>
    </row>
    <row r="195" spans="1:3">
      <c r="A195">
        <v>193</v>
      </c>
      <c r="B195">
        <v>6109777.20419081</v>
      </c>
      <c r="C195">
        <v>8493173.4304428</v>
      </c>
    </row>
    <row r="196" spans="1:3">
      <c r="A196">
        <v>194</v>
      </c>
      <c r="B196">
        <v>6110879.63984094</v>
      </c>
      <c r="C196">
        <v>8493173.4304428</v>
      </c>
    </row>
    <row r="197" spans="1:3">
      <c r="A197">
        <v>195</v>
      </c>
      <c r="B197">
        <v>6111753.6902904</v>
      </c>
      <c r="C197">
        <v>8493173.4304428</v>
      </c>
    </row>
    <row r="198" spans="1:3">
      <c r="A198">
        <v>196</v>
      </c>
      <c r="B198">
        <v>6107269.33105981</v>
      </c>
      <c r="C198">
        <v>8493173.4304428</v>
      </c>
    </row>
    <row r="199" spans="1:3">
      <c r="A199">
        <v>197</v>
      </c>
      <c r="B199">
        <v>6109976.915758</v>
      </c>
      <c r="C199">
        <v>8493173.4304428</v>
      </c>
    </row>
    <row r="200" spans="1:3">
      <c r="A200">
        <v>198</v>
      </c>
      <c r="B200">
        <v>6108293.60092041</v>
      </c>
      <c r="C200">
        <v>8493173.4304428</v>
      </c>
    </row>
    <row r="201" spans="1:3">
      <c r="A201">
        <v>199</v>
      </c>
      <c r="B201">
        <v>6105683.21568868</v>
      </c>
      <c r="C201">
        <v>8493173.4304428</v>
      </c>
    </row>
    <row r="202" spans="1:3">
      <c r="A202">
        <v>200</v>
      </c>
      <c r="B202">
        <v>6110678.99624568</v>
      </c>
      <c r="C202">
        <v>8493173.4304428</v>
      </c>
    </row>
    <row r="203" spans="1:3">
      <c r="A203">
        <v>201</v>
      </c>
      <c r="B203">
        <v>6109742.32121235</v>
      </c>
      <c r="C203">
        <v>8493173.4304428</v>
      </c>
    </row>
    <row r="204" spans="1:3">
      <c r="A204">
        <v>202</v>
      </c>
      <c r="B204">
        <v>6111037.078028</v>
      </c>
      <c r="C204">
        <v>8493173.4304428</v>
      </c>
    </row>
    <row r="205" spans="1:3">
      <c r="A205">
        <v>203</v>
      </c>
      <c r="B205">
        <v>6110080.26481024</v>
      </c>
      <c r="C205">
        <v>8493173.4304428</v>
      </c>
    </row>
    <row r="206" spans="1:3">
      <c r="A206">
        <v>204</v>
      </c>
      <c r="B206">
        <v>6109938.74217467</v>
      </c>
      <c r="C206">
        <v>8493173.4304428</v>
      </c>
    </row>
    <row r="207" spans="1:3">
      <c r="A207">
        <v>205</v>
      </c>
      <c r="B207">
        <v>6109174.91004769</v>
      </c>
      <c r="C207">
        <v>8493173.4304428</v>
      </c>
    </row>
    <row r="208" spans="1:3">
      <c r="A208">
        <v>206</v>
      </c>
      <c r="B208">
        <v>6109858.6739642</v>
      </c>
      <c r="C208">
        <v>8493173.4304428</v>
      </c>
    </row>
    <row r="209" spans="1:3">
      <c r="A209">
        <v>207</v>
      </c>
      <c r="B209">
        <v>6109752.08160511</v>
      </c>
      <c r="C209">
        <v>8493173.4304428</v>
      </c>
    </row>
    <row r="210" spans="1:3">
      <c r="A210">
        <v>208</v>
      </c>
      <c r="B210">
        <v>6110175.16395083</v>
      </c>
      <c r="C210">
        <v>8493173.4304428</v>
      </c>
    </row>
    <row r="211" spans="1:3">
      <c r="A211">
        <v>209</v>
      </c>
      <c r="B211">
        <v>6109881.38063073</v>
      </c>
      <c r="C211">
        <v>8493173.4304428</v>
      </c>
    </row>
    <row r="212" spans="1:3">
      <c r="A212">
        <v>210</v>
      </c>
      <c r="B212">
        <v>6110729.11849854</v>
      </c>
      <c r="C212">
        <v>8493173.4304428</v>
      </c>
    </row>
    <row r="213" spans="1:3">
      <c r="A213">
        <v>211</v>
      </c>
      <c r="B213">
        <v>6111418.33021806</v>
      </c>
      <c r="C213">
        <v>8493173.4304428</v>
      </c>
    </row>
    <row r="214" spans="1:3">
      <c r="A214">
        <v>212</v>
      </c>
      <c r="B214">
        <v>6111503.48162663</v>
      </c>
      <c r="C214">
        <v>8493173.4304428</v>
      </c>
    </row>
    <row r="215" spans="1:3">
      <c r="A215">
        <v>213</v>
      </c>
      <c r="B215">
        <v>6111469.53663967</v>
      </c>
      <c r="C215">
        <v>8493173.4304428</v>
      </c>
    </row>
    <row r="216" spans="1:3">
      <c r="A216">
        <v>214</v>
      </c>
      <c r="B216">
        <v>6111159.19191482</v>
      </c>
      <c r="C216">
        <v>8493173.4304428</v>
      </c>
    </row>
    <row r="217" spans="1:3">
      <c r="A217">
        <v>215</v>
      </c>
      <c r="B217">
        <v>6110618.37953526</v>
      </c>
      <c r="C217">
        <v>8493173.4304428</v>
      </c>
    </row>
    <row r="218" spans="1:3">
      <c r="A218">
        <v>216</v>
      </c>
      <c r="B218">
        <v>6111433.06109808</v>
      </c>
      <c r="C218">
        <v>8493173.4304428</v>
      </c>
    </row>
    <row r="219" spans="1:3">
      <c r="A219">
        <v>217</v>
      </c>
      <c r="B219">
        <v>6111261.5967122</v>
      </c>
      <c r="C219">
        <v>8493173.4304428</v>
      </c>
    </row>
    <row r="220" spans="1:3">
      <c r="A220">
        <v>218</v>
      </c>
      <c r="B220">
        <v>6111319.46445934</v>
      </c>
      <c r="C220">
        <v>8493173.4304428</v>
      </c>
    </row>
    <row r="221" spans="1:3">
      <c r="A221">
        <v>219</v>
      </c>
      <c r="B221">
        <v>6111429.18014158</v>
      </c>
      <c r="C221">
        <v>8493173.4304428</v>
      </c>
    </row>
    <row r="222" spans="1:3">
      <c r="A222">
        <v>220</v>
      </c>
      <c r="B222">
        <v>6110764.33767089</v>
      </c>
      <c r="C222">
        <v>8493173.4304428</v>
      </c>
    </row>
    <row r="223" spans="1:3">
      <c r="A223">
        <v>221</v>
      </c>
      <c r="B223">
        <v>6111333.19662264</v>
      </c>
      <c r="C223">
        <v>8493173.4304428</v>
      </c>
    </row>
    <row r="224" spans="1:3">
      <c r="A224">
        <v>222</v>
      </c>
      <c r="B224">
        <v>6110899.61138751</v>
      </c>
      <c r="C224">
        <v>8493173.4304428</v>
      </c>
    </row>
    <row r="225" spans="1:3">
      <c r="A225">
        <v>223</v>
      </c>
      <c r="B225">
        <v>6110361.12593834</v>
      </c>
      <c r="C225">
        <v>8493173.4304428</v>
      </c>
    </row>
    <row r="226" spans="1:3">
      <c r="A226">
        <v>224</v>
      </c>
      <c r="B226">
        <v>6110236.00672995</v>
      </c>
      <c r="C226">
        <v>8493173.4304428</v>
      </c>
    </row>
    <row r="227" spans="1:3">
      <c r="A227">
        <v>225</v>
      </c>
      <c r="B227">
        <v>6110213.79918346</v>
      </c>
      <c r="C227">
        <v>8493173.4304428</v>
      </c>
    </row>
    <row r="228" spans="1:3">
      <c r="A228">
        <v>226</v>
      </c>
      <c r="B228">
        <v>6110277.52881212</v>
      </c>
      <c r="C228">
        <v>8493173.4304428</v>
      </c>
    </row>
    <row r="229" spans="1:3">
      <c r="A229">
        <v>227</v>
      </c>
      <c r="B229">
        <v>6110323.99144088</v>
      </c>
      <c r="C229">
        <v>8493173.4304428</v>
      </c>
    </row>
    <row r="230" spans="1:3">
      <c r="A230">
        <v>228</v>
      </c>
      <c r="B230">
        <v>6110415.76745991</v>
      </c>
      <c r="C230">
        <v>8493173.4304428</v>
      </c>
    </row>
    <row r="231" spans="1:3">
      <c r="A231">
        <v>229</v>
      </c>
      <c r="B231">
        <v>6110453.93439636</v>
      </c>
      <c r="C231">
        <v>8493173.4304428</v>
      </c>
    </row>
    <row r="232" spans="1:3">
      <c r="A232">
        <v>230</v>
      </c>
      <c r="B232">
        <v>6110322.91106371</v>
      </c>
      <c r="C232">
        <v>8493173.4304428</v>
      </c>
    </row>
    <row r="233" spans="1:3">
      <c r="A233">
        <v>231</v>
      </c>
      <c r="B233">
        <v>6110365.65015389</v>
      </c>
      <c r="C233">
        <v>8493173.4304428</v>
      </c>
    </row>
    <row r="234" spans="1:3">
      <c r="A234">
        <v>232</v>
      </c>
      <c r="B234">
        <v>6110480.00553661</v>
      </c>
      <c r="C234">
        <v>8493173.4304428</v>
      </c>
    </row>
    <row r="235" spans="1:3">
      <c r="A235">
        <v>233</v>
      </c>
      <c r="B235">
        <v>6110448.34049177</v>
      </c>
      <c r="C235">
        <v>8493173.4304428</v>
      </c>
    </row>
    <row r="236" spans="1:3">
      <c r="A236">
        <v>234</v>
      </c>
      <c r="B236">
        <v>6110573.71284842</v>
      </c>
      <c r="C236">
        <v>8493173.4304428</v>
      </c>
    </row>
    <row r="237" spans="1:3">
      <c r="A237">
        <v>235</v>
      </c>
      <c r="B237">
        <v>6110829.76471105</v>
      </c>
      <c r="C237">
        <v>8493173.4304428</v>
      </c>
    </row>
    <row r="238" spans="1:3">
      <c r="A238">
        <v>236</v>
      </c>
      <c r="B238">
        <v>6110614.17575475</v>
      </c>
      <c r="C238">
        <v>8493173.4304428</v>
      </c>
    </row>
    <row r="239" spans="1:3">
      <c r="A239">
        <v>237</v>
      </c>
      <c r="B239">
        <v>6110547.68256065</v>
      </c>
      <c r="C239">
        <v>8493173.4304428</v>
      </c>
    </row>
    <row r="240" spans="1:3">
      <c r="A240">
        <v>238</v>
      </c>
      <c r="B240">
        <v>6110648.04017091</v>
      </c>
      <c r="C240">
        <v>8493173.4304428</v>
      </c>
    </row>
    <row r="241" spans="1:3">
      <c r="A241">
        <v>239</v>
      </c>
      <c r="B241">
        <v>6110498.32641982</v>
      </c>
      <c r="C241">
        <v>8493173.4304428</v>
      </c>
    </row>
    <row r="242" spans="1:3">
      <c r="A242">
        <v>240</v>
      </c>
      <c r="B242">
        <v>6110527.25021752</v>
      </c>
      <c r="C242">
        <v>8493173.4304428</v>
      </c>
    </row>
    <row r="243" spans="1:3">
      <c r="A243">
        <v>241</v>
      </c>
      <c r="B243">
        <v>6110563.57961868</v>
      </c>
      <c r="C243">
        <v>8493173.4304428</v>
      </c>
    </row>
    <row r="244" spans="1:3">
      <c r="A244">
        <v>242</v>
      </c>
      <c r="B244">
        <v>6110542.07803363</v>
      </c>
      <c r="C244">
        <v>8493173.4304428</v>
      </c>
    </row>
    <row r="245" spans="1:3">
      <c r="A245">
        <v>243</v>
      </c>
      <c r="B245">
        <v>6110538.65546501</v>
      </c>
      <c r="C245">
        <v>8493173.4304428</v>
      </c>
    </row>
    <row r="246" spans="1:3">
      <c r="A246">
        <v>244</v>
      </c>
      <c r="B246">
        <v>6110501.81313842</v>
      </c>
      <c r="C246">
        <v>8493173.4304428</v>
      </c>
    </row>
    <row r="247" spans="1:3">
      <c r="A247">
        <v>245</v>
      </c>
      <c r="B247">
        <v>6110633.55571577</v>
      </c>
      <c r="C247">
        <v>8493173.4304428</v>
      </c>
    </row>
    <row r="248" spans="1:3">
      <c r="A248">
        <v>246</v>
      </c>
      <c r="B248">
        <v>6110660.32869655</v>
      </c>
      <c r="C248">
        <v>8493173.4304428</v>
      </c>
    </row>
    <row r="249" spans="1:3">
      <c r="A249">
        <v>247</v>
      </c>
      <c r="B249">
        <v>6110586.06433531</v>
      </c>
      <c r="C249">
        <v>8493173.4304428</v>
      </c>
    </row>
    <row r="250" spans="1:3">
      <c r="A250">
        <v>248</v>
      </c>
      <c r="B250">
        <v>6110629.28557396</v>
      </c>
      <c r="C250">
        <v>8493173.4304428</v>
      </c>
    </row>
    <row r="251" spans="1:3">
      <c r="A251">
        <v>249</v>
      </c>
      <c r="B251">
        <v>6110795.78459357</v>
      </c>
      <c r="C251">
        <v>8493173.4304428</v>
      </c>
    </row>
    <row r="252" spans="1:3">
      <c r="A252">
        <v>250</v>
      </c>
      <c r="B252">
        <v>6110625.45482686</v>
      </c>
      <c r="C252">
        <v>8493173.4304428</v>
      </c>
    </row>
    <row r="253" spans="1:3">
      <c r="A253">
        <v>251</v>
      </c>
      <c r="B253">
        <v>6110664.22769619</v>
      </c>
      <c r="C253">
        <v>8493173.4304428</v>
      </c>
    </row>
    <row r="254" spans="1:3">
      <c r="A254">
        <v>252</v>
      </c>
      <c r="B254">
        <v>6110649.22994895</v>
      </c>
      <c r="C254">
        <v>8493173.4304428</v>
      </c>
    </row>
    <row r="255" spans="1:3">
      <c r="A255">
        <v>253</v>
      </c>
      <c r="B255">
        <v>6110671.39406194</v>
      </c>
      <c r="C255">
        <v>8493173.4304428</v>
      </c>
    </row>
    <row r="256" spans="1:3">
      <c r="A256">
        <v>254</v>
      </c>
      <c r="B256">
        <v>6110690.92746243</v>
      </c>
      <c r="C256">
        <v>8493173.4304428</v>
      </c>
    </row>
    <row r="257" spans="1:3">
      <c r="A257">
        <v>255</v>
      </c>
      <c r="B257">
        <v>6110713.38825222</v>
      </c>
      <c r="C257">
        <v>8493173.4304428</v>
      </c>
    </row>
    <row r="258" spans="1:3">
      <c r="A258">
        <v>256</v>
      </c>
      <c r="B258">
        <v>6110671.94514443</v>
      </c>
      <c r="C258">
        <v>8493173.4304428</v>
      </c>
    </row>
    <row r="259" spans="1:3">
      <c r="A259">
        <v>257</v>
      </c>
      <c r="B259">
        <v>6110701.69098776</v>
      </c>
      <c r="C259">
        <v>8493173.4304428</v>
      </c>
    </row>
    <row r="260" spans="1:3">
      <c r="A260">
        <v>258</v>
      </c>
      <c r="B260">
        <v>6110686.69355558</v>
      </c>
      <c r="C260">
        <v>8493173.4304428</v>
      </c>
    </row>
    <row r="261" spans="1:3">
      <c r="A261">
        <v>259</v>
      </c>
      <c r="B261">
        <v>6110657.86627156</v>
      </c>
      <c r="C261">
        <v>8493173.4304428</v>
      </c>
    </row>
    <row r="262" spans="1:3">
      <c r="A262">
        <v>260</v>
      </c>
      <c r="B262">
        <v>6110688.62570163</v>
      </c>
      <c r="C262">
        <v>8493173.4304428</v>
      </c>
    </row>
    <row r="263" spans="1:3">
      <c r="A263">
        <v>261</v>
      </c>
      <c r="B263">
        <v>6110634.12866376</v>
      </c>
      <c r="C263">
        <v>8493173.4304428</v>
      </c>
    </row>
    <row r="264" spans="1:3">
      <c r="A264">
        <v>262</v>
      </c>
      <c r="B264">
        <v>6110642.07080471</v>
      </c>
      <c r="C264">
        <v>8493173.4304428</v>
      </c>
    </row>
    <row r="265" spans="1:3">
      <c r="A265">
        <v>263</v>
      </c>
      <c r="B265">
        <v>6110639.93059551</v>
      </c>
      <c r="C265">
        <v>8493173.4304428</v>
      </c>
    </row>
    <row r="266" spans="1:3">
      <c r="A266">
        <v>264</v>
      </c>
      <c r="B266">
        <v>6110613.67320303</v>
      </c>
      <c r="C266">
        <v>8493173.4304428</v>
      </c>
    </row>
    <row r="267" spans="1:3">
      <c r="A267">
        <v>265</v>
      </c>
      <c r="B267">
        <v>6110627.18540443</v>
      </c>
      <c r="C267">
        <v>8493173.4304428</v>
      </c>
    </row>
    <row r="268" spans="1:3">
      <c r="A268">
        <v>266</v>
      </c>
      <c r="B268">
        <v>6110642.07664257</v>
      </c>
      <c r="C268">
        <v>8493173.4304428</v>
      </c>
    </row>
    <row r="269" spans="1:3">
      <c r="A269">
        <v>267</v>
      </c>
      <c r="B269">
        <v>6110608.63499197</v>
      </c>
      <c r="C269">
        <v>8493173.4304428</v>
      </c>
    </row>
    <row r="270" spans="1:3">
      <c r="A270">
        <v>268</v>
      </c>
      <c r="B270">
        <v>6110602.90947096</v>
      </c>
      <c r="C270">
        <v>8493173.4304428</v>
      </c>
    </row>
    <row r="271" spans="1:3">
      <c r="A271">
        <v>269</v>
      </c>
      <c r="B271">
        <v>6110610.01730365</v>
      </c>
      <c r="C271">
        <v>8493173.4304428</v>
      </c>
    </row>
    <row r="272" spans="1:3">
      <c r="A272">
        <v>270</v>
      </c>
      <c r="B272">
        <v>6110597.80975912</v>
      </c>
      <c r="C272">
        <v>8493173.4304428</v>
      </c>
    </row>
    <row r="273" spans="1:3">
      <c r="A273">
        <v>271</v>
      </c>
      <c r="B273">
        <v>6110585.0052862</v>
      </c>
      <c r="C273">
        <v>8493173.4304428</v>
      </c>
    </row>
    <row r="274" spans="1:3">
      <c r="A274">
        <v>272</v>
      </c>
      <c r="B274">
        <v>6110610.69601397</v>
      </c>
      <c r="C274">
        <v>8493173.4304428</v>
      </c>
    </row>
    <row r="275" spans="1:3">
      <c r="A275">
        <v>273</v>
      </c>
      <c r="B275">
        <v>6110627.50154198</v>
      </c>
      <c r="C275">
        <v>8493173.4304428</v>
      </c>
    </row>
    <row r="276" spans="1:3">
      <c r="A276">
        <v>274</v>
      </c>
      <c r="B276">
        <v>6110646.94193327</v>
      </c>
      <c r="C276">
        <v>8493173.4304428</v>
      </c>
    </row>
    <row r="277" spans="1:3">
      <c r="A277">
        <v>275</v>
      </c>
      <c r="B277">
        <v>6110628.18954442</v>
      </c>
      <c r="C277">
        <v>8493173.4304428</v>
      </c>
    </row>
    <row r="278" spans="1:3">
      <c r="A278">
        <v>276</v>
      </c>
      <c r="B278">
        <v>6110667.72080734</v>
      </c>
      <c r="C278">
        <v>8493173.4304428</v>
      </c>
    </row>
    <row r="279" spans="1:3">
      <c r="A279">
        <v>277</v>
      </c>
      <c r="B279">
        <v>6110671.95630581</v>
      </c>
      <c r="C279">
        <v>8493173.4304428</v>
      </c>
    </row>
    <row r="280" spans="1:3">
      <c r="A280">
        <v>278</v>
      </c>
      <c r="B280">
        <v>6110669.92898455</v>
      </c>
      <c r="C280">
        <v>8493173.4304428</v>
      </c>
    </row>
    <row r="281" spans="1:3">
      <c r="A281">
        <v>279</v>
      </c>
      <c r="B281">
        <v>6110669.62110192</v>
      </c>
      <c r="C281">
        <v>8493173.4304428</v>
      </c>
    </row>
    <row r="282" spans="1:3">
      <c r="A282">
        <v>280</v>
      </c>
      <c r="B282">
        <v>6110654.74496106</v>
      </c>
      <c r="C282">
        <v>8493173.4304428</v>
      </c>
    </row>
    <row r="283" spans="1:3">
      <c r="A283">
        <v>281</v>
      </c>
      <c r="B283">
        <v>6110659.35192627</v>
      </c>
      <c r="C283">
        <v>8493173.4304428</v>
      </c>
    </row>
    <row r="284" spans="1:3">
      <c r="A284">
        <v>282</v>
      </c>
      <c r="B284">
        <v>6110668.68894555</v>
      </c>
      <c r="C284">
        <v>8493173.4304428</v>
      </c>
    </row>
    <row r="285" spans="1:3">
      <c r="A285">
        <v>283</v>
      </c>
      <c r="B285">
        <v>6110661.49243883</v>
      </c>
      <c r="C285">
        <v>8493173.4304428</v>
      </c>
    </row>
    <row r="286" spans="1:3">
      <c r="A286">
        <v>284</v>
      </c>
      <c r="B286">
        <v>6110671.58718413</v>
      </c>
      <c r="C286">
        <v>8493173.4304428</v>
      </c>
    </row>
    <row r="287" spans="1:3">
      <c r="A287">
        <v>285</v>
      </c>
      <c r="B287">
        <v>6110678.40594833</v>
      </c>
      <c r="C287">
        <v>8493173.4304428</v>
      </c>
    </row>
    <row r="288" spans="1:3">
      <c r="A288">
        <v>286</v>
      </c>
      <c r="B288">
        <v>6110669.2239009</v>
      </c>
      <c r="C288">
        <v>8493173.4304428</v>
      </c>
    </row>
    <row r="289" spans="1:3">
      <c r="A289">
        <v>287</v>
      </c>
      <c r="B289">
        <v>6110667.63267275</v>
      </c>
      <c r="C289">
        <v>8493173.4304428</v>
      </c>
    </row>
    <row r="290" spans="1:3">
      <c r="A290">
        <v>288</v>
      </c>
      <c r="B290">
        <v>6110667.95205095</v>
      </c>
      <c r="C290">
        <v>8493173.4304428</v>
      </c>
    </row>
    <row r="291" spans="1:3">
      <c r="A291">
        <v>289</v>
      </c>
      <c r="B291">
        <v>6110672.70527113</v>
      </c>
      <c r="C291">
        <v>8493173.4304428</v>
      </c>
    </row>
    <row r="292" spans="1:3">
      <c r="A292">
        <v>290</v>
      </c>
      <c r="B292">
        <v>6110664.24100034</v>
      </c>
      <c r="C292">
        <v>8493173.4304428</v>
      </c>
    </row>
    <row r="293" spans="1:3">
      <c r="A293">
        <v>291</v>
      </c>
      <c r="B293">
        <v>6110657.45155011</v>
      </c>
      <c r="C293">
        <v>8493173.4304428</v>
      </c>
    </row>
    <row r="294" spans="1:3">
      <c r="A294">
        <v>292</v>
      </c>
      <c r="B294">
        <v>6110666.54626876</v>
      </c>
      <c r="C294">
        <v>8493173.4304428</v>
      </c>
    </row>
    <row r="295" spans="1:3">
      <c r="A295">
        <v>293</v>
      </c>
      <c r="B295">
        <v>6110656.54294426</v>
      </c>
      <c r="C295">
        <v>8493173.4304428</v>
      </c>
    </row>
    <row r="296" spans="1:3">
      <c r="A296">
        <v>294</v>
      </c>
      <c r="B296">
        <v>6110649.56009099</v>
      </c>
      <c r="C296">
        <v>8493173.4304428</v>
      </c>
    </row>
    <row r="297" spans="1:3">
      <c r="A297">
        <v>295</v>
      </c>
      <c r="B297">
        <v>6110650.75777765</v>
      </c>
      <c r="C297">
        <v>8493173.4304428</v>
      </c>
    </row>
    <row r="298" spans="1:3">
      <c r="A298">
        <v>296</v>
      </c>
      <c r="B298">
        <v>6110650.4378333</v>
      </c>
      <c r="C298">
        <v>8493173.4304428</v>
      </c>
    </row>
    <row r="299" spans="1:3">
      <c r="A299">
        <v>297</v>
      </c>
      <c r="B299">
        <v>6110649.50092213</v>
      </c>
      <c r="C299">
        <v>8493173.4304428</v>
      </c>
    </row>
    <row r="300" spans="1:3">
      <c r="A300">
        <v>298</v>
      </c>
      <c r="B300">
        <v>6110648.39126092</v>
      </c>
      <c r="C300">
        <v>8493173.4304428</v>
      </c>
    </row>
    <row r="301" spans="1:3">
      <c r="A301">
        <v>299</v>
      </c>
      <c r="B301">
        <v>6110649.24164933</v>
      </c>
      <c r="C301">
        <v>8493173.4304428</v>
      </c>
    </row>
    <row r="302" spans="1:3">
      <c r="A302">
        <v>300</v>
      </c>
      <c r="B302">
        <v>6110642.62554395</v>
      </c>
      <c r="C302">
        <v>8493173.4304428</v>
      </c>
    </row>
    <row r="303" spans="1:3">
      <c r="A303">
        <v>301</v>
      </c>
      <c r="B303">
        <v>6110646.09805982</v>
      </c>
      <c r="C303">
        <v>8493173.4304428</v>
      </c>
    </row>
    <row r="304" spans="1:3">
      <c r="A304">
        <v>302</v>
      </c>
      <c r="B304">
        <v>6110640.8796621</v>
      </c>
      <c r="C304">
        <v>8493173.4304428</v>
      </c>
    </row>
    <row r="305" spans="1:3">
      <c r="A305">
        <v>303</v>
      </c>
      <c r="B305">
        <v>6110641.23832016</v>
      </c>
      <c r="C305">
        <v>8493173.4304428</v>
      </c>
    </row>
    <row r="306" spans="1:3">
      <c r="A306">
        <v>304</v>
      </c>
      <c r="B306">
        <v>6110648.98061317</v>
      </c>
      <c r="C306">
        <v>8493173.4304428</v>
      </c>
    </row>
    <row r="307" spans="1:3">
      <c r="A307">
        <v>305</v>
      </c>
      <c r="B307">
        <v>6110650.20660732</v>
      </c>
      <c r="C307">
        <v>8493173.4304428</v>
      </c>
    </row>
    <row r="308" spans="1:3">
      <c r="A308">
        <v>306</v>
      </c>
      <c r="B308">
        <v>6110646.14491823</v>
      </c>
      <c r="C308">
        <v>8493173.4304428</v>
      </c>
    </row>
    <row r="309" spans="1:3">
      <c r="A309">
        <v>307</v>
      </c>
      <c r="B309">
        <v>6110645.24240657</v>
      </c>
      <c r="C309">
        <v>8493173.4304428</v>
      </c>
    </row>
    <row r="310" spans="1:3">
      <c r="A310">
        <v>308</v>
      </c>
      <c r="B310">
        <v>6110648.0260733</v>
      </c>
      <c r="C310">
        <v>8493173.4304428</v>
      </c>
    </row>
    <row r="311" spans="1:3">
      <c r="A311">
        <v>309</v>
      </c>
      <c r="B311">
        <v>6110649.53832705</v>
      </c>
      <c r="C311">
        <v>8493173.4304428</v>
      </c>
    </row>
    <row r="312" spans="1:3">
      <c r="A312">
        <v>310</v>
      </c>
      <c r="B312">
        <v>6110649.73432699</v>
      </c>
      <c r="C312">
        <v>8493173.4304428</v>
      </c>
    </row>
    <row r="313" spans="1:3">
      <c r="A313">
        <v>311</v>
      </c>
      <c r="B313">
        <v>6110648.21621232</v>
      </c>
      <c r="C313">
        <v>8493173.4304428</v>
      </c>
    </row>
    <row r="314" spans="1:3">
      <c r="A314">
        <v>312</v>
      </c>
      <c r="B314">
        <v>6110648.143434</v>
      </c>
      <c r="C314">
        <v>8493173.4304428</v>
      </c>
    </row>
    <row r="315" spans="1:3">
      <c r="A315">
        <v>313</v>
      </c>
      <c r="B315">
        <v>6110651.97584556</v>
      </c>
      <c r="C315">
        <v>8493173.4304428</v>
      </c>
    </row>
    <row r="316" spans="1:3">
      <c r="A316">
        <v>314</v>
      </c>
      <c r="B316">
        <v>6110647.16760614</v>
      </c>
      <c r="C316">
        <v>8493173.4304428</v>
      </c>
    </row>
    <row r="317" spans="1:3">
      <c r="A317">
        <v>315</v>
      </c>
      <c r="B317">
        <v>6110646.63686261</v>
      </c>
      <c r="C317">
        <v>8493173.4304428</v>
      </c>
    </row>
    <row r="318" spans="1:3">
      <c r="A318">
        <v>316</v>
      </c>
      <c r="B318">
        <v>6110647.59915855</v>
      </c>
      <c r="C318">
        <v>8493173.4304428</v>
      </c>
    </row>
    <row r="319" spans="1:3">
      <c r="A319">
        <v>317</v>
      </c>
      <c r="B319">
        <v>6110644.26837669</v>
      </c>
      <c r="C319">
        <v>8493173.4304428</v>
      </c>
    </row>
    <row r="320" spans="1:3">
      <c r="A320">
        <v>318</v>
      </c>
      <c r="B320">
        <v>6110643.11667655</v>
      </c>
      <c r="C320">
        <v>8493173.4304428</v>
      </c>
    </row>
    <row r="321" spans="1:3">
      <c r="A321">
        <v>319</v>
      </c>
      <c r="B321">
        <v>6110642.07804715</v>
      </c>
      <c r="C321">
        <v>8493173.4304428</v>
      </c>
    </row>
    <row r="322" spans="1:3">
      <c r="A322">
        <v>320</v>
      </c>
      <c r="B322">
        <v>6110644.26155225</v>
      </c>
      <c r="C322">
        <v>8493173.4304428</v>
      </c>
    </row>
    <row r="323" spans="1:3">
      <c r="A323">
        <v>321</v>
      </c>
      <c r="B323">
        <v>6110642.42295244</v>
      </c>
      <c r="C323">
        <v>8493173.4304428</v>
      </c>
    </row>
    <row r="324" spans="1:3">
      <c r="A324">
        <v>322</v>
      </c>
      <c r="B324">
        <v>6110643.07912561</v>
      </c>
      <c r="C324">
        <v>8493173.4304428</v>
      </c>
    </row>
    <row r="325" spans="1:3">
      <c r="A325">
        <v>323</v>
      </c>
      <c r="B325">
        <v>6110642.31863992</v>
      </c>
      <c r="C325">
        <v>8493173.4304428</v>
      </c>
    </row>
    <row r="326" spans="1:3">
      <c r="A326">
        <v>324</v>
      </c>
      <c r="B326">
        <v>6110640.66869285</v>
      </c>
      <c r="C326">
        <v>8493173.4304428</v>
      </c>
    </row>
    <row r="327" spans="1:3">
      <c r="A327">
        <v>325</v>
      </c>
      <c r="B327">
        <v>6110642.69738832</v>
      </c>
      <c r="C327">
        <v>8493173.4304428</v>
      </c>
    </row>
    <row r="328" spans="1:3">
      <c r="A328">
        <v>326</v>
      </c>
      <c r="B328">
        <v>6110642.00511185</v>
      </c>
      <c r="C328">
        <v>8493173.4304428</v>
      </c>
    </row>
    <row r="329" spans="1:3">
      <c r="A329">
        <v>327</v>
      </c>
      <c r="B329">
        <v>6110641.00894136</v>
      </c>
      <c r="C329">
        <v>8493173.4304428</v>
      </c>
    </row>
    <row r="330" spans="1:3">
      <c r="A330">
        <v>328</v>
      </c>
      <c r="B330">
        <v>6110641.62328688</v>
      </c>
      <c r="C330">
        <v>8493173.4304428</v>
      </c>
    </row>
    <row r="331" spans="1:3">
      <c r="A331">
        <v>329</v>
      </c>
      <c r="B331">
        <v>6110641.3279559</v>
      </c>
      <c r="C331">
        <v>8493173.4304428</v>
      </c>
    </row>
    <row r="332" spans="1:3">
      <c r="A332">
        <v>330</v>
      </c>
      <c r="B332">
        <v>6110642.81270191</v>
      </c>
      <c r="C332">
        <v>8493173.4304428</v>
      </c>
    </row>
    <row r="333" spans="1:3">
      <c r="A333">
        <v>331</v>
      </c>
      <c r="B333">
        <v>6110641.18195586</v>
      </c>
      <c r="C333">
        <v>8493173.4304428</v>
      </c>
    </row>
    <row r="334" spans="1:3">
      <c r="A334">
        <v>332</v>
      </c>
      <c r="B334">
        <v>6110642.06322766</v>
      </c>
      <c r="C334">
        <v>8493173.4304428</v>
      </c>
    </row>
    <row r="335" spans="1:3">
      <c r="A335">
        <v>333</v>
      </c>
      <c r="B335">
        <v>6110643.05218967</v>
      </c>
      <c r="C335">
        <v>8493173.4304428</v>
      </c>
    </row>
    <row r="336" spans="1:3">
      <c r="A336">
        <v>334</v>
      </c>
      <c r="B336">
        <v>6110643.10342056</v>
      </c>
      <c r="C336">
        <v>8493173.4304428</v>
      </c>
    </row>
    <row r="337" spans="1:3">
      <c r="A337">
        <v>335</v>
      </c>
      <c r="B337">
        <v>6110644.28846921</v>
      </c>
      <c r="C337">
        <v>8493173.4304428</v>
      </c>
    </row>
    <row r="338" spans="1:3">
      <c r="A338">
        <v>336</v>
      </c>
      <c r="B338">
        <v>6110642.70574273</v>
      </c>
      <c r="C338">
        <v>8493173.4304428</v>
      </c>
    </row>
    <row r="339" spans="1:3">
      <c r="A339">
        <v>337</v>
      </c>
      <c r="B339">
        <v>6110644.42159706</v>
      </c>
      <c r="C339">
        <v>8493173.4304428</v>
      </c>
    </row>
    <row r="340" spans="1:3">
      <c r="A340">
        <v>338</v>
      </c>
      <c r="B340">
        <v>6110644.32347974</v>
      </c>
      <c r="C340">
        <v>8493173.4304428</v>
      </c>
    </row>
    <row r="341" spans="1:3">
      <c r="A341">
        <v>339</v>
      </c>
      <c r="B341">
        <v>6110646.96769123</v>
      </c>
      <c r="C341">
        <v>8493173.4304428</v>
      </c>
    </row>
    <row r="342" spans="1:3">
      <c r="A342">
        <v>340</v>
      </c>
      <c r="B342">
        <v>6110644.00702377</v>
      </c>
      <c r="C342">
        <v>8493173.4304428</v>
      </c>
    </row>
    <row r="343" spans="1:3">
      <c r="A343">
        <v>341</v>
      </c>
      <c r="B343">
        <v>6110643.78649321</v>
      </c>
      <c r="C343">
        <v>8493173.4304428</v>
      </c>
    </row>
    <row r="344" spans="1:3">
      <c r="A344">
        <v>342</v>
      </c>
      <c r="B344">
        <v>6110643.28422109</v>
      </c>
      <c r="C344">
        <v>8493173.4304428</v>
      </c>
    </row>
    <row r="345" spans="1:3">
      <c r="A345">
        <v>343</v>
      </c>
      <c r="B345">
        <v>6110644.23250863</v>
      </c>
      <c r="C345">
        <v>8493173.4304428</v>
      </c>
    </row>
    <row r="346" spans="1:3">
      <c r="A346">
        <v>344</v>
      </c>
      <c r="B346">
        <v>6110644.29397177</v>
      </c>
      <c r="C346">
        <v>8493173.4304428</v>
      </c>
    </row>
    <row r="347" spans="1:3">
      <c r="A347">
        <v>345</v>
      </c>
      <c r="B347">
        <v>6110643.87569</v>
      </c>
      <c r="C347">
        <v>8493173.4304428</v>
      </c>
    </row>
    <row r="348" spans="1:3">
      <c r="A348">
        <v>346</v>
      </c>
      <c r="B348">
        <v>6110644.4728407</v>
      </c>
      <c r="C348">
        <v>8493173.4304428</v>
      </c>
    </row>
    <row r="349" spans="1:3">
      <c r="A349">
        <v>347</v>
      </c>
      <c r="B349">
        <v>6110643.55905685</v>
      </c>
      <c r="C349">
        <v>8493173.4304428</v>
      </c>
    </row>
    <row r="350" spans="1:3">
      <c r="A350">
        <v>348</v>
      </c>
      <c r="B350">
        <v>6110643.93286052</v>
      </c>
      <c r="C350">
        <v>8493173.4304428</v>
      </c>
    </row>
    <row r="351" spans="1:3">
      <c r="A351">
        <v>349</v>
      </c>
      <c r="B351">
        <v>6110644.36471693</v>
      </c>
      <c r="C351">
        <v>8493173.4304428</v>
      </c>
    </row>
    <row r="352" spans="1:3">
      <c r="A352">
        <v>350</v>
      </c>
      <c r="B352">
        <v>6110643.59316564</v>
      </c>
      <c r="C352">
        <v>8493173.4304428</v>
      </c>
    </row>
    <row r="353" spans="1:3">
      <c r="A353">
        <v>351</v>
      </c>
      <c r="B353">
        <v>6110643.05027215</v>
      </c>
      <c r="C353">
        <v>8493173.4304428</v>
      </c>
    </row>
    <row r="354" spans="1:3">
      <c r="A354">
        <v>352</v>
      </c>
      <c r="B354">
        <v>6110643.69626232</v>
      </c>
      <c r="C354">
        <v>8493173.4304428</v>
      </c>
    </row>
    <row r="355" spans="1:3">
      <c r="A355">
        <v>353</v>
      </c>
      <c r="B355">
        <v>6110643.68244549</v>
      </c>
      <c r="C355">
        <v>8493173.4304428</v>
      </c>
    </row>
    <row r="356" spans="1:3">
      <c r="A356">
        <v>354</v>
      </c>
      <c r="B356">
        <v>6110643.5839744</v>
      </c>
      <c r="C356">
        <v>8493173.4304428</v>
      </c>
    </row>
    <row r="357" spans="1:3">
      <c r="A357">
        <v>355</v>
      </c>
      <c r="B357">
        <v>6110643.60341694</v>
      </c>
      <c r="C357">
        <v>8493173.4304428</v>
      </c>
    </row>
    <row r="358" spans="1:3">
      <c r="A358">
        <v>356</v>
      </c>
      <c r="B358">
        <v>6110644.03848513</v>
      </c>
      <c r="C358">
        <v>8493173.4304428</v>
      </c>
    </row>
    <row r="359" spans="1:3">
      <c r="A359">
        <v>357</v>
      </c>
      <c r="B359">
        <v>6110643.90356789</v>
      </c>
      <c r="C359">
        <v>8493173.4304428</v>
      </c>
    </row>
    <row r="360" spans="1:3">
      <c r="A360">
        <v>358</v>
      </c>
      <c r="B360">
        <v>6110644.3740675</v>
      </c>
      <c r="C360">
        <v>8493173.4304428</v>
      </c>
    </row>
    <row r="361" spans="1:3">
      <c r="A361">
        <v>359</v>
      </c>
      <c r="B361">
        <v>6110644.2124674</v>
      </c>
      <c r="C361">
        <v>8493173.4304428</v>
      </c>
    </row>
    <row r="362" spans="1:3">
      <c r="A362">
        <v>360</v>
      </c>
      <c r="B362">
        <v>6110644.55091096</v>
      </c>
      <c r="C362">
        <v>8493173.4304428</v>
      </c>
    </row>
    <row r="363" spans="1:3">
      <c r="A363">
        <v>361</v>
      </c>
      <c r="B363">
        <v>6110644.36412698</v>
      </c>
      <c r="C363">
        <v>8493173.4304428</v>
      </c>
    </row>
    <row r="364" spans="1:3">
      <c r="A364">
        <v>362</v>
      </c>
      <c r="B364">
        <v>6110644.61454786</v>
      </c>
      <c r="C364">
        <v>8493173.4304428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527.121173624285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1926.19976510638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1837.22298293806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1734.4146456502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1680.51849250278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1588.65165927192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1536.1403994254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1441.37568192138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1387.7862556685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1289.73766914583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1148.93388094966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1035.10222601317</v>
      </c>
      <c r="E13">
        <v>663.434229220233</v>
      </c>
    </row>
    <row r="14" spans="1:5">
      <c r="A14">
        <v>12</v>
      </c>
      <c r="B14">
        <v>3805.73414696847</v>
      </c>
      <c r="C14">
        <v>3805.73414696847</v>
      </c>
      <c r="D14">
        <v>1019.39380770049</v>
      </c>
      <c r="E14">
        <v>647.725810907553</v>
      </c>
    </row>
    <row r="15" spans="1:5">
      <c r="A15">
        <v>13</v>
      </c>
      <c r="B15">
        <v>3805.73414696847</v>
      </c>
      <c r="C15">
        <v>3805.73414696847</v>
      </c>
      <c r="D15">
        <v>1018.08089538542</v>
      </c>
      <c r="E15">
        <v>646.412898592477</v>
      </c>
    </row>
    <row r="16" spans="1:5">
      <c r="A16">
        <v>14</v>
      </c>
      <c r="B16">
        <v>3805.73414696847</v>
      </c>
      <c r="C16">
        <v>3805.73414696847</v>
      </c>
      <c r="D16">
        <v>992.034426633828</v>
      </c>
      <c r="E16">
        <v>620.366429840887</v>
      </c>
    </row>
    <row r="17" spans="1:5">
      <c r="A17">
        <v>15</v>
      </c>
      <c r="B17">
        <v>3805.73414696847</v>
      </c>
      <c r="C17">
        <v>3805.73414696847</v>
      </c>
      <c r="D17">
        <v>989.415711517732</v>
      </c>
      <c r="E17">
        <v>617.747714724791</v>
      </c>
    </row>
    <row r="18" spans="1:5">
      <c r="A18">
        <v>16</v>
      </c>
      <c r="B18">
        <v>3805.73414696847</v>
      </c>
      <c r="C18">
        <v>3805.73414696847</v>
      </c>
      <c r="D18">
        <v>964.113494083525</v>
      </c>
      <c r="E18">
        <v>592.445497290585</v>
      </c>
    </row>
    <row r="19" spans="1:5">
      <c r="A19">
        <v>17</v>
      </c>
      <c r="B19">
        <v>3805.73414696847</v>
      </c>
      <c r="C19">
        <v>3805.73414696847</v>
      </c>
      <c r="D19">
        <v>961.155533303006</v>
      </c>
      <c r="E19">
        <v>589.487536510066</v>
      </c>
    </row>
    <row r="20" spans="1:5">
      <c r="A20">
        <v>18</v>
      </c>
      <c r="B20">
        <v>3805.73414696847</v>
      </c>
      <c r="C20">
        <v>3805.73414696847</v>
      </c>
      <c r="D20">
        <v>934.331415625227</v>
      </c>
      <c r="E20">
        <v>562.663418832286</v>
      </c>
    </row>
    <row r="21" spans="1:5">
      <c r="A21">
        <v>19</v>
      </c>
      <c r="B21">
        <v>3805.73414696847</v>
      </c>
      <c r="C21">
        <v>3805.73414696847</v>
      </c>
      <c r="D21">
        <v>904.30870397579</v>
      </c>
      <c r="E21">
        <v>532.64070718285</v>
      </c>
    </row>
    <row r="22" spans="1:5">
      <c r="A22">
        <v>20</v>
      </c>
      <c r="B22">
        <v>3805.73414696847</v>
      </c>
      <c r="C22">
        <v>3805.73414696847</v>
      </c>
      <c r="D22">
        <v>848.428065151793</v>
      </c>
      <c r="E22">
        <v>476.760068358852</v>
      </c>
    </row>
    <row r="23" spans="1:5">
      <c r="A23">
        <v>21</v>
      </c>
      <c r="B23">
        <v>3805.73414696847</v>
      </c>
      <c r="C23">
        <v>3805.73414696847</v>
      </c>
      <c r="D23">
        <v>804.190931118258</v>
      </c>
      <c r="E23">
        <v>432.522934325318</v>
      </c>
    </row>
    <row r="24" spans="1:5">
      <c r="A24">
        <v>22</v>
      </c>
      <c r="B24">
        <v>3805.73414696847</v>
      </c>
      <c r="C24">
        <v>3805.73414696847</v>
      </c>
      <c r="D24">
        <v>791.538427658451</v>
      </c>
      <c r="E24">
        <v>419.870430865511</v>
      </c>
    </row>
    <row r="25" spans="1:5">
      <c r="A25">
        <v>23</v>
      </c>
      <c r="B25">
        <v>3805.73414696847</v>
      </c>
      <c r="C25">
        <v>3805.73414696847</v>
      </c>
      <c r="D25">
        <v>780.334941373148</v>
      </c>
      <c r="E25">
        <v>408.666944580208</v>
      </c>
    </row>
    <row r="26" spans="1:5">
      <c r="A26">
        <v>24</v>
      </c>
      <c r="B26">
        <v>3805.73414696847</v>
      </c>
      <c r="C26">
        <v>3805.73414696847</v>
      </c>
      <c r="D26">
        <v>785.17875998549</v>
      </c>
      <c r="E26">
        <v>413.51076319255</v>
      </c>
    </row>
    <row r="27" spans="1:5">
      <c r="A27">
        <v>25</v>
      </c>
      <c r="B27">
        <v>3805.73414696847</v>
      </c>
      <c r="C27">
        <v>3805.73414696847</v>
      </c>
      <c r="D27">
        <v>771.263922136843</v>
      </c>
      <c r="E27">
        <v>399.595925343903</v>
      </c>
    </row>
    <row r="28" spans="1:5">
      <c r="A28">
        <v>26</v>
      </c>
      <c r="B28">
        <v>3805.73414696847</v>
      </c>
      <c r="C28">
        <v>3805.73414696847</v>
      </c>
      <c r="D28">
        <v>770.556395406727</v>
      </c>
      <c r="E28">
        <v>398.888398613786</v>
      </c>
    </row>
    <row r="29" spans="1:5">
      <c r="A29">
        <v>27</v>
      </c>
      <c r="B29">
        <v>3805.73414696847</v>
      </c>
      <c r="C29">
        <v>3805.73414696847</v>
      </c>
      <c r="D29">
        <v>759.431576012306</v>
      </c>
      <c r="E29">
        <v>387.763579219366</v>
      </c>
    </row>
    <row r="30" spans="1:5">
      <c r="A30">
        <v>28</v>
      </c>
      <c r="B30">
        <v>3805.73414696847</v>
      </c>
      <c r="C30">
        <v>3805.73414696847</v>
      </c>
      <c r="D30">
        <v>750.767329615504</v>
      </c>
      <c r="E30">
        <v>379.099332822564</v>
      </c>
    </row>
    <row r="31" spans="1:5">
      <c r="A31">
        <v>29</v>
      </c>
      <c r="B31">
        <v>3805.73414696847</v>
      </c>
      <c r="C31">
        <v>3805.73414696847</v>
      </c>
      <c r="D31">
        <v>750.838354271465</v>
      </c>
      <c r="E31">
        <v>379.170357478524</v>
      </c>
    </row>
    <row r="32" spans="1:5">
      <c r="A32">
        <v>30</v>
      </c>
      <c r="B32">
        <v>3805.73414696847</v>
      </c>
      <c r="C32">
        <v>3805.73414696847</v>
      </c>
      <c r="D32">
        <v>719.333082645059</v>
      </c>
      <c r="E32">
        <v>347.665085852119</v>
      </c>
    </row>
    <row r="33" spans="1:5">
      <c r="A33">
        <v>31</v>
      </c>
      <c r="B33">
        <v>3805.73414696847</v>
      </c>
      <c r="C33">
        <v>3805.73414696847</v>
      </c>
      <c r="D33">
        <v>694.336559434136</v>
      </c>
      <c r="E33">
        <v>322.668562641196</v>
      </c>
    </row>
    <row r="34" spans="1:5">
      <c r="A34">
        <v>32</v>
      </c>
      <c r="B34">
        <v>3805.73414696847</v>
      </c>
      <c r="C34">
        <v>3805.73414696847</v>
      </c>
      <c r="D34">
        <v>680.16336233564</v>
      </c>
      <c r="E34">
        <v>308.4953655427</v>
      </c>
    </row>
    <row r="35" spans="1:5">
      <c r="A35">
        <v>33</v>
      </c>
      <c r="B35">
        <v>3805.73414696847</v>
      </c>
      <c r="C35">
        <v>3805.73414696847</v>
      </c>
      <c r="D35">
        <v>669.725989498507</v>
      </c>
      <c r="E35">
        <v>298.057992705567</v>
      </c>
    </row>
    <row r="36" spans="1:5">
      <c r="A36">
        <v>34</v>
      </c>
      <c r="B36">
        <v>3805.73414696847</v>
      </c>
      <c r="C36">
        <v>3805.73414696847</v>
      </c>
      <c r="D36">
        <v>661.319565877767</v>
      </c>
      <c r="E36">
        <v>289.651569084826</v>
      </c>
    </row>
    <row r="37" spans="1:5">
      <c r="A37">
        <v>35</v>
      </c>
      <c r="B37">
        <v>3805.73414696847</v>
      </c>
      <c r="C37">
        <v>3805.73414696847</v>
      </c>
      <c r="D37">
        <v>656.300814666921</v>
      </c>
      <c r="E37">
        <v>284.63281787398</v>
      </c>
    </row>
    <row r="38" spans="1:5">
      <c r="A38">
        <v>36</v>
      </c>
      <c r="B38">
        <v>3805.73414696847</v>
      </c>
      <c r="C38">
        <v>3805.73414696847</v>
      </c>
      <c r="D38">
        <v>658.294735247381</v>
      </c>
      <c r="E38">
        <v>286.62673845444</v>
      </c>
    </row>
    <row r="39" spans="1:5">
      <c r="A39">
        <v>37</v>
      </c>
      <c r="B39">
        <v>3805.73414696847</v>
      </c>
      <c r="C39">
        <v>3805.73414696847</v>
      </c>
      <c r="D39">
        <v>649.311630400152</v>
      </c>
      <c r="E39">
        <v>277.643633607211</v>
      </c>
    </row>
    <row r="40" spans="1:5">
      <c r="A40">
        <v>38</v>
      </c>
      <c r="B40">
        <v>3805.73414696847</v>
      </c>
      <c r="C40">
        <v>3805.73414696847</v>
      </c>
      <c r="D40">
        <v>648.71026456226</v>
      </c>
      <c r="E40">
        <v>277.042267769319</v>
      </c>
    </row>
    <row r="41" spans="1:5">
      <c r="A41">
        <v>39</v>
      </c>
      <c r="B41">
        <v>3805.73414696847</v>
      </c>
      <c r="C41">
        <v>3805.73414696847</v>
      </c>
      <c r="D41">
        <v>640.631019999963</v>
      </c>
      <c r="E41">
        <v>268.963023207023</v>
      </c>
    </row>
    <row r="42" spans="1:5">
      <c r="A42">
        <v>40</v>
      </c>
      <c r="B42">
        <v>3805.73414696847</v>
      </c>
      <c r="C42">
        <v>3805.73414696847</v>
      </c>
      <c r="D42">
        <v>626.421296666444</v>
      </c>
      <c r="E42">
        <v>254.753299873504</v>
      </c>
    </row>
    <row r="43" spans="1:5">
      <c r="A43">
        <v>41</v>
      </c>
      <c r="B43">
        <v>3805.73414696847</v>
      </c>
      <c r="C43">
        <v>3805.73414696847</v>
      </c>
      <c r="D43">
        <v>613.917463235717</v>
      </c>
      <c r="E43">
        <v>242.249466442776</v>
      </c>
    </row>
    <row r="44" spans="1:5">
      <c r="A44">
        <v>42</v>
      </c>
      <c r="B44">
        <v>3805.73414696847</v>
      </c>
      <c r="C44">
        <v>3805.73414696847</v>
      </c>
      <c r="D44">
        <v>604.62733538835</v>
      </c>
      <c r="E44">
        <v>232.959338595409</v>
      </c>
    </row>
    <row r="45" spans="1:5">
      <c r="A45">
        <v>43</v>
      </c>
      <c r="B45">
        <v>3805.73414696847</v>
      </c>
      <c r="C45">
        <v>3805.73414696847</v>
      </c>
      <c r="D45">
        <v>595.540465894094</v>
      </c>
      <c r="E45">
        <v>223.872469101154</v>
      </c>
    </row>
    <row r="46" spans="1:5">
      <c r="A46">
        <v>44</v>
      </c>
      <c r="B46">
        <v>3805.73414696847</v>
      </c>
      <c r="C46">
        <v>3805.73414696847</v>
      </c>
      <c r="D46">
        <v>588.067905291078</v>
      </c>
      <c r="E46">
        <v>216.399908498138</v>
      </c>
    </row>
    <row r="47" spans="1:5">
      <c r="A47">
        <v>45</v>
      </c>
      <c r="B47">
        <v>3805.73414696847</v>
      </c>
      <c r="C47">
        <v>3805.73414696847</v>
      </c>
      <c r="D47">
        <v>582.486123006936</v>
      </c>
      <c r="E47">
        <v>210.818126213995</v>
      </c>
    </row>
    <row r="48" spans="1:5">
      <c r="A48">
        <v>46</v>
      </c>
      <c r="B48">
        <v>3805.73414696847</v>
      </c>
      <c r="C48">
        <v>3805.73414696847</v>
      </c>
      <c r="D48">
        <v>581.117561337107</v>
      </c>
      <c r="E48">
        <v>209.449564544166</v>
      </c>
    </row>
    <row r="49" spans="1:5">
      <c r="A49">
        <v>47</v>
      </c>
      <c r="B49">
        <v>3805.73414696847</v>
      </c>
      <c r="C49">
        <v>3805.73414696847</v>
      </c>
      <c r="D49">
        <v>580.843699609782</v>
      </c>
      <c r="E49">
        <v>209.175702816842</v>
      </c>
    </row>
    <row r="50" spans="1:5">
      <c r="A50">
        <v>48</v>
      </c>
      <c r="B50">
        <v>3805.73414696847</v>
      </c>
      <c r="C50">
        <v>3805.73414696847</v>
      </c>
      <c r="D50">
        <v>576.644511368871</v>
      </c>
      <c r="E50">
        <v>204.976514575931</v>
      </c>
    </row>
    <row r="51" spans="1:5">
      <c r="A51">
        <v>49</v>
      </c>
      <c r="B51">
        <v>3805.73414696847</v>
      </c>
      <c r="C51">
        <v>3805.73414696847</v>
      </c>
      <c r="D51">
        <v>570.689221264715</v>
      </c>
      <c r="E51">
        <v>199.021224471775</v>
      </c>
    </row>
    <row r="52" spans="1:5">
      <c r="A52">
        <v>50</v>
      </c>
      <c r="B52">
        <v>3805.73414696847</v>
      </c>
      <c r="C52">
        <v>3805.73414696847</v>
      </c>
      <c r="D52">
        <v>563.249469461266</v>
      </c>
      <c r="E52">
        <v>191.581472668325</v>
      </c>
    </row>
    <row r="53" spans="1:5">
      <c r="A53">
        <v>51</v>
      </c>
      <c r="B53">
        <v>3805.73414696847</v>
      </c>
      <c r="C53">
        <v>3805.73414696847</v>
      </c>
      <c r="D53">
        <v>556.430620306125</v>
      </c>
      <c r="E53">
        <v>184.762623513184</v>
      </c>
    </row>
    <row r="54" spans="1:5">
      <c r="A54">
        <v>52</v>
      </c>
      <c r="B54">
        <v>3805.73414696847</v>
      </c>
      <c r="C54">
        <v>3805.73414696847</v>
      </c>
      <c r="D54">
        <v>550.876583775209</v>
      </c>
      <c r="E54">
        <v>179.208586982268</v>
      </c>
    </row>
    <row r="55" spans="1:5">
      <c r="A55">
        <v>53</v>
      </c>
      <c r="B55">
        <v>3805.73414696847</v>
      </c>
      <c r="C55">
        <v>3805.73414696847</v>
      </c>
      <c r="D55">
        <v>545.01379421951</v>
      </c>
      <c r="E55">
        <v>173.345797426569</v>
      </c>
    </row>
    <row r="56" spans="1:5">
      <c r="A56">
        <v>54</v>
      </c>
      <c r="B56">
        <v>3805.73414696847</v>
      </c>
      <c r="C56">
        <v>3805.73414696847</v>
      </c>
      <c r="D56">
        <v>539.838800568217</v>
      </c>
      <c r="E56">
        <v>168.170803775276</v>
      </c>
    </row>
    <row r="57" spans="1:5">
      <c r="A57">
        <v>55</v>
      </c>
      <c r="B57">
        <v>3805.73414696847</v>
      </c>
      <c r="C57">
        <v>3805.73414696847</v>
      </c>
      <c r="D57">
        <v>536.172192051038</v>
      </c>
      <c r="E57">
        <v>164.504195258097</v>
      </c>
    </row>
    <row r="58" spans="1:5">
      <c r="A58">
        <v>56</v>
      </c>
      <c r="B58">
        <v>3805.73414696847</v>
      </c>
      <c r="C58">
        <v>3805.73414696847</v>
      </c>
      <c r="D58">
        <v>534.156523443098</v>
      </c>
      <c r="E58">
        <v>162.488526650157</v>
      </c>
    </row>
    <row r="59" spans="1:5">
      <c r="A59">
        <v>57</v>
      </c>
      <c r="B59">
        <v>3805.73414696847</v>
      </c>
      <c r="C59">
        <v>3805.73414696847</v>
      </c>
      <c r="D59">
        <v>534.606005103438</v>
      </c>
      <c r="E59">
        <v>162.938008310498</v>
      </c>
    </row>
    <row r="60" spans="1:5">
      <c r="A60">
        <v>58</v>
      </c>
      <c r="B60">
        <v>3805.73414696847</v>
      </c>
      <c r="C60">
        <v>3805.73414696847</v>
      </c>
      <c r="D60">
        <v>530.44082489941</v>
      </c>
      <c r="E60">
        <v>158.772828106469</v>
      </c>
    </row>
    <row r="61" spans="1:5">
      <c r="A61">
        <v>59</v>
      </c>
      <c r="B61">
        <v>3805.73414696847</v>
      </c>
      <c r="C61">
        <v>3805.73414696847</v>
      </c>
      <c r="D61">
        <v>526.649488711971</v>
      </c>
      <c r="E61">
        <v>154.981491919031</v>
      </c>
    </row>
    <row r="62" spans="1:5">
      <c r="A62">
        <v>60</v>
      </c>
      <c r="B62">
        <v>3805.73414696847</v>
      </c>
      <c r="C62">
        <v>3805.73414696847</v>
      </c>
      <c r="D62">
        <v>522.113049649077</v>
      </c>
      <c r="E62">
        <v>150.445052856137</v>
      </c>
    </row>
    <row r="63" spans="1:5">
      <c r="A63">
        <v>61</v>
      </c>
      <c r="B63">
        <v>3805.73414696847</v>
      </c>
      <c r="C63">
        <v>3805.73414696847</v>
      </c>
      <c r="D63">
        <v>518.158662293356</v>
      </c>
      <c r="E63">
        <v>146.490665500415</v>
      </c>
    </row>
    <row r="64" spans="1:5">
      <c r="A64">
        <v>62</v>
      </c>
      <c r="B64">
        <v>3805.73414696847</v>
      </c>
      <c r="C64">
        <v>3805.73414696847</v>
      </c>
      <c r="D64">
        <v>514.750775642456</v>
      </c>
      <c r="E64">
        <v>143.082778849516</v>
      </c>
    </row>
    <row r="65" spans="1:5">
      <c r="A65">
        <v>63</v>
      </c>
      <c r="B65">
        <v>3805.73414696847</v>
      </c>
      <c r="C65">
        <v>3805.73414696847</v>
      </c>
      <c r="D65">
        <v>511.025383379917</v>
      </c>
      <c r="E65">
        <v>139.357386586977</v>
      </c>
    </row>
    <row r="66" spans="1:5">
      <c r="A66">
        <v>64</v>
      </c>
      <c r="B66">
        <v>3805.73414696847</v>
      </c>
      <c r="C66">
        <v>3805.73414696847</v>
      </c>
      <c r="D66">
        <v>507.37888237218</v>
      </c>
      <c r="E66">
        <v>135.710885579239</v>
      </c>
    </row>
    <row r="67" spans="1:5">
      <c r="A67">
        <v>65</v>
      </c>
      <c r="B67">
        <v>3805.73414696847</v>
      </c>
      <c r="C67">
        <v>3805.73414696847</v>
      </c>
      <c r="D67">
        <v>504.250548174437</v>
      </c>
      <c r="E67">
        <v>132.582551381496</v>
      </c>
    </row>
    <row r="68" spans="1:5">
      <c r="A68">
        <v>66</v>
      </c>
      <c r="B68">
        <v>3805.73414696847</v>
      </c>
      <c r="C68">
        <v>3805.73414696847</v>
      </c>
      <c r="D68">
        <v>503.174689253277</v>
      </c>
      <c r="E68">
        <v>131.506692460337</v>
      </c>
    </row>
    <row r="69" spans="1:5">
      <c r="A69">
        <v>67</v>
      </c>
      <c r="B69">
        <v>3805.73414696847</v>
      </c>
      <c r="C69">
        <v>3805.73414696847</v>
      </c>
      <c r="D69">
        <v>503.109454957454</v>
      </c>
      <c r="E69">
        <v>131.441458164513</v>
      </c>
    </row>
    <row r="70" spans="1:5">
      <c r="A70">
        <v>68</v>
      </c>
      <c r="B70">
        <v>3805.73414696847</v>
      </c>
      <c r="C70">
        <v>3805.73414696847</v>
      </c>
      <c r="D70">
        <v>500.679350100844</v>
      </c>
      <c r="E70">
        <v>129.011353307903</v>
      </c>
    </row>
    <row r="71" spans="1:5">
      <c r="A71">
        <v>69</v>
      </c>
      <c r="B71">
        <v>3805.73414696847</v>
      </c>
      <c r="C71">
        <v>3805.73414696847</v>
      </c>
      <c r="D71">
        <v>497.892998406436</v>
      </c>
      <c r="E71">
        <v>126.225001613495</v>
      </c>
    </row>
    <row r="72" spans="1:5">
      <c r="A72">
        <v>70</v>
      </c>
      <c r="B72">
        <v>3805.73414696847</v>
      </c>
      <c r="C72">
        <v>3805.73414696847</v>
      </c>
      <c r="D72">
        <v>494.914384779401</v>
      </c>
      <c r="E72">
        <v>123.24638798646</v>
      </c>
    </row>
    <row r="73" spans="1:5">
      <c r="A73">
        <v>71</v>
      </c>
      <c r="B73">
        <v>3805.73414696847</v>
      </c>
      <c r="C73">
        <v>3805.73414696847</v>
      </c>
      <c r="D73">
        <v>492.223196344505</v>
      </c>
      <c r="E73">
        <v>120.555199551564</v>
      </c>
    </row>
    <row r="74" spans="1:5">
      <c r="A74">
        <v>72</v>
      </c>
      <c r="B74">
        <v>3805.73414696847</v>
      </c>
      <c r="C74">
        <v>3805.73414696847</v>
      </c>
      <c r="D74">
        <v>490.004637013991</v>
      </c>
      <c r="E74">
        <v>118.33664022105</v>
      </c>
    </row>
    <row r="75" spans="1:5">
      <c r="A75">
        <v>73</v>
      </c>
      <c r="B75">
        <v>3805.73414696847</v>
      </c>
      <c r="C75">
        <v>3805.73414696847</v>
      </c>
      <c r="D75">
        <v>487.430335721506</v>
      </c>
      <c r="E75">
        <v>115.762338928565</v>
      </c>
    </row>
    <row r="76" spans="1:5">
      <c r="A76">
        <v>74</v>
      </c>
      <c r="B76">
        <v>3805.73414696847</v>
      </c>
      <c r="C76">
        <v>3805.73414696847</v>
      </c>
      <c r="D76">
        <v>484.876733515166</v>
      </c>
      <c r="E76">
        <v>113.208736722225</v>
      </c>
    </row>
    <row r="77" spans="1:5">
      <c r="A77">
        <v>75</v>
      </c>
      <c r="B77">
        <v>3805.73414696847</v>
      </c>
      <c r="C77">
        <v>3805.73414696847</v>
      </c>
      <c r="D77">
        <v>482.746384928616</v>
      </c>
      <c r="E77">
        <v>111.078388135675</v>
      </c>
    </row>
    <row r="78" spans="1:5">
      <c r="A78">
        <v>76</v>
      </c>
      <c r="B78">
        <v>3805.73414696847</v>
      </c>
      <c r="C78">
        <v>3805.73414696847</v>
      </c>
      <c r="D78">
        <v>481.568868882616</v>
      </c>
      <c r="E78">
        <v>109.900872089676</v>
      </c>
    </row>
    <row r="79" spans="1:5">
      <c r="A79">
        <v>77</v>
      </c>
      <c r="B79">
        <v>3805.73414696847</v>
      </c>
      <c r="C79">
        <v>3805.73414696847</v>
      </c>
      <c r="D79">
        <v>480.351924323728</v>
      </c>
      <c r="E79">
        <v>108.683927530787</v>
      </c>
    </row>
    <row r="80" spans="1:5">
      <c r="A80">
        <v>78</v>
      </c>
      <c r="B80">
        <v>3805.73414696847</v>
      </c>
      <c r="C80">
        <v>3805.73414696847</v>
      </c>
      <c r="D80">
        <v>479.303934802433</v>
      </c>
      <c r="E80">
        <v>107.635938009492</v>
      </c>
    </row>
    <row r="81" spans="1:5">
      <c r="A81">
        <v>79</v>
      </c>
      <c r="B81">
        <v>3805.73414696847</v>
      </c>
      <c r="C81">
        <v>3805.73414696847</v>
      </c>
      <c r="D81">
        <v>477.406485000791</v>
      </c>
      <c r="E81">
        <v>105.73848820785</v>
      </c>
    </row>
    <row r="82" spans="1:5">
      <c r="A82">
        <v>80</v>
      </c>
      <c r="B82">
        <v>3805.73414696847</v>
      </c>
      <c r="C82">
        <v>3805.73414696847</v>
      </c>
      <c r="D82">
        <v>475.547471888865</v>
      </c>
      <c r="E82">
        <v>103.879475095924</v>
      </c>
    </row>
    <row r="83" spans="1:5">
      <c r="A83">
        <v>81</v>
      </c>
      <c r="B83">
        <v>3805.73414696847</v>
      </c>
      <c r="C83">
        <v>3805.73414696847</v>
      </c>
      <c r="D83">
        <v>473.377563549164</v>
      </c>
      <c r="E83">
        <v>101.709566756223</v>
      </c>
    </row>
    <row r="84" spans="1:5">
      <c r="A84">
        <v>82</v>
      </c>
      <c r="B84">
        <v>3805.73414696847</v>
      </c>
      <c r="C84">
        <v>3805.73414696847</v>
      </c>
      <c r="D84">
        <v>471.881506730225</v>
      </c>
      <c r="E84">
        <v>100.213509937284</v>
      </c>
    </row>
    <row r="85" spans="1:5">
      <c r="A85">
        <v>83</v>
      </c>
      <c r="B85">
        <v>3805.73414696847</v>
      </c>
      <c r="C85">
        <v>3805.73414696847</v>
      </c>
      <c r="D85">
        <v>470.14337382652</v>
      </c>
      <c r="E85">
        <v>98.4753770335794</v>
      </c>
    </row>
    <row r="86" spans="1:5">
      <c r="A86">
        <v>84</v>
      </c>
      <c r="B86">
        <v>3805.73414696847</v>
      </c>
      <c r="C86">
        <v>3805.73414696847</v>
      </c>
      <c r="D86">
        <v>468.246130086398</v>
      </c>
      <c r="E86">
        <v>96.5781332934572</v>
      </c>
    </row>
    <row r="87" spans="1:5">
      <c r="A87">
        <v>85</v>
      </c>
      <c r="B87">
        <v>3805.73414696847</v>
      </c>
      <c r="C87">
        <v>3805.73414696847</v>
      </c>
      <c r="D87">
        <v>466.404082133875</v>
      </c>
      <c r="E87">
        <v>94.7360853409338</v>
      </c>
    </row>
    <row r="88" spans="1:5">
      <c r="A88">
        <v>86</v>
      </c>
      <c r="B88">
        <v>3805.73414696847</v>
      </c>
      <c r="C88">
        <v>3805.73414696847</v>
      </c>
      <c r="D88">
        <v>465.207586941763</v>
      </c>
      <c r="E88">
        <v>93.5395901488221</v>
      </c>
    </row>
    <row r="89" spans="1:5">
      <c r="A89">
        <v>87</v>
      </c>
      <c r="B89">
        <v>3805.73414696847</v>
      </c>
      <c r="C89">
        <v>3805.73414696847</v>
      </c>
      <c r="D89">
        <v>464.202126071774</v>
      </c>
      <c r="E89">
        <v>92.5341292788333</v>
      </c>
    </row>
    <row r="90" spans="1:5">
      <c r="A90">
        <v>88</v>
      </c>
      <c r="B90">
        <v>3805.73414696847</v>
      </c>
      <c r="C90">
        <v>3805.73414696847</v>
      </c>
      <c r="D90">
        <v>463.329001508847</v>
      </c>
      <c r="E90">
        <v>91.6610047159069</v>
      </c>
    </row>
    <row r="91" spans="1:5">
      <c r="A91">
        <v>89</v>
      </c>
      <c r="B91">
        <v>3805.73414696847</v>
      </c>
      <c r="C91">
        <v>3805.73414696847</v>
      </c>
      <c r="D91">
        <v>462.255840357364</v>
      </c>
      <c r="E91">
        <v>90.5878435644236</v>
      </c>
    </row>
    <row r="92" spans="1:5">
      <c r="A92">
        <v>90</v>
      </c>
      <c r="B92">
        <v>3805.73414696847</v>
      </c>
      <c r="C92">
        <v>3805.73414696847</v>
      </c>
      <c r="D92">
        <v>460.915466416101</v>
      </c>
      <c r="E92">
        <v>89.2474696231603</v>
      </c>
    </row>
    <row r="93" spans="1:5">
      <c r="A93">
        <v>91</v>
      </c>
      <c r="B93">
        <v>3805.73414696847</v>
      </c>
      <c r="C93">
        <v>3805.73414696847</v>
      </c>
      <c r="D93">
        <v>459.478993096889</v>
      </c>
      <c r="E93">
        <v>87.8109963039487</v>
      </c>
    </row>
    <row r="94" spans="1:5">
      <c r="A94">
        <v>92</v>
      </c>
      <c r="B94">
        <v>3805.73414696847</v>
      </c>
      <c r="C94">
        <v>3805.73414696847</v>
      </c>
      <c r="D94">
        <v>457.997324737967</v>
      </c>
      <c r="E94">
        <v>86.3293279450262</v>
      </c>
    </row>
    <row r="95" spans="1:5">
      <c r="A95">
        <v>93</v>
      </c>
      <c r="B95">
        <v>3805.73414696847</v>
      </c>
      <c r="C95">
        <v>3805.73414696847</v>
      </c>
      <c r="D95">
        <v>456.73864659694</v>
      </c>
      <c r="E95">
        <v>85.0706498039986</v>
      </c>
    </row>
    <row r="96" spans="1:5">
      <c r="A96">
        <v>94</v>
      </c>
      <c r="B96">
        <v>3805.73414696847</v>
      </c>
      <c r="C96">
        <v>3805.73414696847</v>
      </c>
      <c r="D96">
        <v>455.347580560128</v>
      </c>
      <c r="E96">
        <v>83.6795837671874</v>
      </c>
    </row>
    <row r="97" spans="1:5">
      <c r="A97">
        <v>95</v>
      </c>
      <c r="B97">
        <v>3805.73414696847</v>
      </c>
      <c r="C97">
        <v>3805.73414696847</v>
      </c>
      <c r="D97">
        <v>454.008881808175</v>
      </c>
      <c r="E97">
        <v>82.3408850152339</v>
      </c>
    </row>
    <row r="98" spans="1:5">
      <c r="A98">
        <v>96</v>
      </c>
      <c r="B98">
        <v>3805.73414696847</v>
      </c>
      <c r="C98">
        <v>3805.73414696847</v>
      </c>
      <c r="D98">
        <v>452.959374081542</v>
      </c>
      <c r="E98">
        <v>81.2913772886014</v>
      </c>
    </row>
    <row r="99" spans="1:5">
      <c r="A99">
        <v>97</v>
      </c>
      <c r="B99">
        <v>3805.73414696847</v>
      </c>
      <c r="C99">
        <v>3805.73414696847</v>
      </c>
      <c r="D99">
        <v>451.975457564529</v>
      </c>
      <c r="E99">
        <v>80.3074607715878</v>
      </c>
    </row>
    <row r="100" spans="1:5">
      <c r="A100">
        <v>98</v>
      </c>
      <c r="B100">
        <v>3805.73414696847</v>
      </c>
      <c r="C100">
        <v>3805.73414696847</v>
      </c>
      <c r="D100">
        <v>451.011615473122</v>
      </c>
      <c r="E100">
        <v>79.343618680181</v>
      </c>
    </row>
    <row r="101" spans="1:5">
      <c r="A101">
        <v>99</v>
      </c>
      <c r="B101">
        <v>3805.73414696847</v>
      </c>
      <c r="C101">
        <v>3805.73414696847</v>
      </c>
      <c r="D101">
        <v>450.153589026019</v>
      </c>
      <c r="E101">
        <v>78.4855922330781</v>
      </c>
    </row>
    <row r="102" spans="1:5">
      <c r="A102">
        <v>100</v>
      </c>
      <c r="B102">
        <v>3805.73414696847</v>
      </c>
      <c r="C102">
        <v>3805.73414696847</v>
      </c>
      <c r="D102">
        <v>448.990507858679</v>
      </c>
      <c r="E102">
        <v>77.3225110657384</v>
      </c>
    </row>
    <row r="103" spans="1:5">
      <c r="A103">
        <v>101</v>
      </c>
      <c r="B103">
        <v>3805.73414696847</v>
      </c>
      <c r="C103">
        <v>3805.73414696847</v>
      </c>
      <c r="D103">
        <v>447.952289242114</v>
      </c>
      <c r="E103">
        <v>76.2842924491736</v>
      </c>
    </row>
    <row r="104" spans="1:5">
      <c r="A104">
        <v>102</v>
      </c>
      <c r="B104">
        <v>3805.73414696847</v>
      </c>
      <c r="C104">
        <v>3805.73414696847</v>
      </c>
      <c r="D104">
        <v>446.88147876368</v>
      </c>
      <c r="E104">
        <v>75.2134819707388</v>
      </c>
    </row>
    <row r="105" spans="1:5">
      <c r="A105">
        <v>103</v>
      </c>
      <c r="B105">
        <v>3805.73414696847</v>
      </c>
      <c r="C105">
        <v>3805.73414696847</v>
      </c>
      <c r="D105">
        <v>446.085538783146</v>
      </c>
      <c r="E105">
        <v>74.4175419902051</v>
      </c>
    </row>
    <row r="106" spans="1:5">
      <c r="A106">
        <v>104</v>
      </c>
      <c r="B106">
        <v>3805.73414696847</v>
      </c>
      <c r="C106">
        <v>3805.73414696847</v>
      </c>
      <c r="D106">
        <v>445.086127247258</v>
      </c>
      <c r="E106">
        <v>73.4181304543176</v>
      </c>
    </row>
    <row r="107" spans="1:5">
      <c r="A107">
        <v>105</v>
      </c>
      <c r="B107">
        <v>3805.73414696847</v>
      </c>
      <c r="C107">
        <v>3805.73414696847</v>
      </c>
      <c r="D107">
        <v>443.994612898264</v>
      </c>
      <c r="E107">
        <v>72.3266161053231</v>
      </c>
    </row>
    <row r="108" spans="1:5">
      <c r="A108">
        <v>106</v>
      </c>
      <c r="B108">
        <v>3805.73414696847</v>
      </c>
      <c r="C108">
        <v>3805.73414696847</v>
      </c>
      <c r="D108">
        <v>443.118094659394</v>
      </c>
      <c r="E108">
        <v>71.4500978664531</v>
      </c>
    </row>
    <row r="109" spans="1:5">
      <c r="A109">
        <v>107</v>
      </c>
      <c r="B109">
        <v>3805.73414696847</v>
      </c>
      <c r="C109">
        <v>3805.73414696847</v>
      </c>
      <c r="D109">
        <v>442.310626986669</v>
      </c>
      <c r="E109">
        <v>70.6426301937285</v>
      </c>
    </row>
    <row r="110" spans="1:5">
      <c r="A110">
        <v>108</v>
      </c>
      <c r="B110">
        <v>3805.73414696847</v>
      </c>
      <c r="C110">
        <v>3805.73414696847</v>
      </c>
      <c r="D110">
        <v>441.598320938858</v>
      </c>
      <c r="E110">
        <v>69.9303241459171</v>
      </c>
    </row>
    <row r="111" spans="1:5">
      <c r="A111">
        <v>109</v>
      </c>
      <c r="B111">
        <v>3805.73414696847</v>
      </c>
      <c r="C111">
        <v>3805.73414696847</v>
      </c>
      <c r="D111">
        <v>440.815532337472</v>
      </c>
      <c r="E111">
        <v>69.1475355445315</v>
      </c>
    </row>
    <row r="112" spans="1:5">
      <c r="A112">
        <v>110</v>
      </c>
      <c r="B112">
        <v>3805.73414696847</v>
      </c>
      <c r="C112">
        <v>3805.73414696847</v>
      </c>
      <c r="D112">
        <v>439.931012823857</v>
      </c>
      <c r="E112">
        <v>68.263016030916</v>
      </c>
    </row>
    <row r="113" spans="1:5">
      <c r="A113">
        <v>111</v>
      </c>
      <c r="B113">
        <v>3805.73414696847</v>
      </c>
      <c r="C113">
        <v>3805.73414696847</v>
      </c>
      <c r="D113">
        <v>439.081523523811</v>
      </c>
      <c r="E113">
        <v>67.4135267308703</v>
      </c>
    </row>
    <row r="114" spans="1:5">
      <c r="A114">
        <v>112</v>
      </c>
      <c r="B114">
        <v>3805.73414696847</v>
      </c>
      <c r="C114">
        <v>3805.73414696847</v>
      </c>
      <c r="D114">
        <v>438.266009398797</v>
      </c>
      <c r="E114">
        <v>66.5980126058562</v>
      </c>
    </row>
    <row r="115" spans="1:5">
      <c r="A115">
        <v>113</v>
      </c>
      <c r="B115">
        <v>3805.73414696847</v>
      </c>
      <c r="C115">
        <v>3805.73414696847</v>
      </c>
      <c r="D115">
        <v>437.605058759835</v>
      </c>
      <c r="E115">
        <v>65.9370619668943</v>
      </c>
    </row>
    <row r="116" spans="1:5">
      <c r="A116">
        <v>114</v>
      </c>
      <c r="B116">
        <v>3805.73414696847</v>
      </c>
      <c r="C116">
        <v>3805.73414696847</v>
      </c>
      <c r="D116">
        <v>436.845285310426</v>
      </c>
      <c r="E116">
        <v>65.177288517485</v>
      </c>
    </row>
    <row r="117" spans="1:5">
      <c r="A117">
        <v>115</v>
      </c>
      <c r="B117">
        <v>3805.73414696847</v>
      </c>
      <c r="C117">
        <v>3805.73414696847</v>
      </c>
      <c r="D117">
        <v>436.037599361914</v>
      </c>
      <c r="E117">
        <v>64.3696025689734</v>
      </c>
    </row>
    <row r="118" spans="1:5">
      <c r="A118">
        <v>116</v>
      </c>
      <c r="B118">
        <v>3805.73414696847</v>
      </c>
      <c r="C118">
        <v>3805.73414696847</v>
      </c>
      <c r="D118">
        <v>435.310925974452</v>
      </c>
      <c r="E118">
        <v>63.642929181511</v>
      </c>
    </row>
    <row r="119" spans="1:5">
      <c r="A119">
        <v>117</v>
      </c>
      <c r="B119">
        <v>3805.73414696847</v>
      </c>
      <c r="C119">
        <v>3805.73414696847</v>
      </c>
      <c r="D119">
        <v>434.630467914757</v>
      </c>
      <c r="E119">
        <v>62.9624711218161</v>
      </c>
    </row>
    <row r="120" spans="1:5">
      <c r="A120">
        <v>118</v>
      </c>
      <c r="B120">
        <v>3805.73414696847</v>
      </c>
      <c r="C120">
        <v>3805.73414696847</v>
      </c>
      <c r="D120">
        <v>433.965725842893</v>
      </c>
      <c r="E120">
        <v>62.2977290499527</v>
      </c>
    </row>
    <row r="121" spans="1:5">
      <c r="A121">
        <v>119</v>
      </c>
      <c r="B121">
        <v>3805.73414696847</v>
      </c>
      <c r="C121">
        <v>3805.73414696847</v>
      </c>
      <c r="D121">
        <v>433.374211901482</v>
      </c>
      <c r="E121">
        <v>61.7062151085411</v>
      </c>
    </row>
    <row r="122" spans="1:5">
      <c r="A122">
        <v>120</v>
      </c>
      <c r="B122">
        <v>3805.73414696847</v>
      </c>
      <c r="C122">
        <v>3805.73414696847</v>
      </c>
      <c r="D122">
        <v>432.645053477094</v>
      </c>
      <c r="E122">
        <v>60.9770566841535</v>
      </c>
    </row>
    <row r="123" spans="1:5">
      <c r="A123">
        <v>121</v>
      </c>
      <c r="B123">
        <v>3805.73414696847</v>
      </c>
      <c r="C123">
        <v>3805.73414696847</v>
      </c>
      <c r="D123">
        <v>431.990512199385</v>
      </c>
      <c r="E123">
        <v>60.3225154064445</v>
      </c>
    </row>
    <row r="124" spans="1:5">
      <c r="A124">
        <v>122</v>
      </c>
      <c r="B124">
        <v>3805.73414696847</v>
      </c>
      <c r="C124">
        <v>3805.73414696847</v>
      </c>
      <c r="D124">
        <v>431.333661282502</v>
      </c>
      <c r="E124">
        <v>59.6656644895611</v>
      </c>
    </row>
    <row r="125" spans="1:5">
      <c r="A125">
        <v>123</v>
      </c>
      <c r="B125">
        <v>3805.73414696847</v>
      </c>
      <c r="C125">
        <v>3805.73414696847</v>
      </c>
      <c r="D125">
        <v>430.888855802163</v>
      </c>
      <c r="E125">
        <v>59.2208590092228</v>
      </c>
    </row>
    <row r="126" spans="1:5">
      <c r="A126">
        <v>124</v>
      </c>
      <c r="B126">
        <v>3805.73414696847</v>
      </c>
      <c r="C126">
        <v>3805.73414696847</v>
      </c>
      <c r="D126">
        <v>430.297239471366</v>
      </c>
      <c r="E126">
        <v>58.6292426784248</v>
      </c>
    </row>
    <row r="127" spans="1:5">
      <c r="A127">
        <v>125</v>
      </c>
      <c r="B127">
        <v>3805.73414696847</v>
      </c>
      <c r="C127">
        <v>3805.73414696847</v>
      </c>
      <c r="D127">
        <v>429.604009250119</v>
      </c>
      <c r="E127">
        <v>57.9360124571784</v>
      </c>
    </row>
    <row r="128" spans="1:5">
      <c r="A128">
        <v>126</v>
      </c>
      <c r="B128">
        <v>3805.73414696847</v>
      </c>
      <c r="C128">
        <v>3805.73414696847</v>
      </c>
      <c r="D128">
        <v>429.035943485218</v>
      </c>
      <c r="E128">
        <v>57.367946692277</v>
      </c>
    </row>
    <row r="129" spans="1:5">
      <c r="A129">
        <v>127</v>
      </c>
      <c r="B129">
        <v>3805.73414696847</v>
      </c>
      <c r="C129">
        <v>3805.73414696847</v>
      </c>
      <c r="D129">
        <v>428.484853269828</v>
      </c>
      <c r="E129">
        <v>56.816856476887</v>
      </c>
    </row>
    <row r="130" spans="1:5">
      <c r="A130">
        <v>128</v>
      </c>
      <c r="B130">
        <v>3805.73414696847</v>
      </c>
      <c r="C130">
        <v>3805.73414696847</v>
      </c>
      <c r="D130">
        <v>427.998558183171</v>
      </c>
      <c r="E130">
        <v>56.3305613902307</v>
      </c>
    </row>
    <row r="131" spans="1:5">
      <c r="A131">
        <v>129</v>
      </c>
      <c r="B131">
        <v>3805.73414696847</v>
      </c>
      <c r="C131">
        <v>3805.73414696847</v>
      </c>
      <c r="D131">
        <v>427.480642658103</v>
      </c>
      <c r="E131">
        <v>55.8126458651626</v>
      </c>
    </row>
    <row r="132" spans="1:5">
      <c r="A132">
        <v>130</v>
      </c>
      <c r="B132">
        <v>3805.73414696847</v>
      </c>
      <c r="C132">
        <v>3805.73414696847</v>
      </c>
      <c r="D132">
        <v>426.885599035291</v>
      </c>
      <c r="E132">
        <v>55.217602242351</v>
      </c>
    </row>
    <row r="133" spans="1:5">
      <c r="A133">
        <v>131</v>
      </c>
      <c r="B133">
        <v>3805.73414696847</v>
      </c>
      <c r="C133">
        <v>3805.73414696847</v>
      </c>
      <c r="D133">
        <v>426.332650296122</v>
      </c>
      <c r="E133">
        <v>54.6646535031815</v>
      </c>
    </row>
    <row r="134" spans="1:5">
      <c r="A134">
        <v>132</v>
      </c>
      <c r="B134">
        <v>3805.73414696847</v>
      </c>
      <c r="C134">
        <v>3805.73414696847</v>
      </c>
      <c r="D134">
        <v>425.813052127549</v>
      </c>
      <c r="E134">
        <v>54.1450553346079</v>
      </c>
    </row>
    <row r="135" spans="1:5">
      <c r="A135">
        <v>133</v>
      </c>
      <c r="B135">
        <v>3805.73414696847</v>
      </c>
      <c r="C135">
        <v>3805.73414696847</v>
      </c>
      <c r="D135">
        <v>425.385972325452</v>
      </c>
      <c r="E135">
        <v>53.7179755325107</v>
      </c>
    </row>
    <row r="136" spans="1:5">
      <c r="A136">
        <v>134</v>
      </c>
      <c r="B136">
        <v>3805.73414696847</v>
      </c>
      <c r="C136">
        <v>3805.73414696847</v>
      </c>
      <c r="D136">
        <v>424.92185822412</v>
      </c>
      <c r="E136">
        <v>53.253861431179</v>
      </c>
    </row>
    <row r="137" spans="1:5">
      <c r="A137">
        <v>135</v>
      </c>
      <c r="B137">
        <v>3805.73414696847</v>
      </c>
      <c r="C137">
        <v>3805.73414696847</v>
      </c>
      <c r="D137">
        <v>424.401308118999</v>
      </c>
      <c r="E137">
        <v>52.7333113260584</v>
      </c>
    </row>
    <row r="138" spans="1:5">
      <c r="A138">
        <v>136</v>
      </c>
      <c r="B138">
        <v>3805.73414696847</v>
      </c>
      <c r="C138">
        <v>3805.73414696847</v>
      </c>
      <c r="D138">
        <v>423.892783715647</v>
      </c>
      <c r="E138">
        <v>52.2247869227067</v>
      </c>
    </row>
    <row r="139" spans="1:5">
      <c r="A139">
        <v>137</v>
      </c>
      <c r="B139">
        <v>3805.73414696847</v>
      </c>
      <c r="C139">
        <v>3805.73414696847</v>
      </c>
      <c r="D139">
        <v>423.429109253284</v>
      </c>
      <c r="E139">
        <v>51.7611124603438</v>
      </c>
    </row>
    <row r="140" spans="1:5">
      <c r="A140">
        <v>138</v>
      </c>
      <c r="B140">
        <v>3805.73414696847</v>
      </c>
      <c r="C140">
        <v>3805.73414696847</v>
      </c>
      <c r="D140">
        <v>422.978114265506</v>
      </c>
      <c r="E140">
        <v>51.3101174725648</v>
      </c>
    </row>
    <row r="141" spans="1:5">
      <c r="A141">
        <v>139</v>
      </c>
      <c r="B141">
        <v>3805.73414696847</v>
      </c>
      <c r="C141">
        <v>3805.73414696847</v>
      </c>
      <c r="D141">
        <v>422.580771821378</v>
      </c>
      <c r="E141">
        <v>50.9127750284378</v>
      </c>
    </row>
    <row r="142" spans="1:5">
      <c r="A142">
        <v>140</v>
      </c>
      <c r="B142">
        <v>3805.73414696847</v>
      </c>
      <c r="C142">
        <v>3805.73414696847</v>
      </c>
      <c r="D142">
        <v>422.106320647081</v>
      </c>
      <c r="E142">
        <v>50.4383238541396</v>
      </c>
    </row>
    <row r="143" spans="1:5">
      <c r="A143">
        <v>141</v>
      </c>
      <c r="B143">
        <v>3805.73414696847</v>
      </c>
      <c r="C143">
        <v>3805.73414696847</v>
      </c>
      <c r="D143">
        <v>421.661221879498</v>
      </c>
      <c r="E143">
        <v>49.9932250865571</v>
      </c>
    </row>
    <row r="144" spans="1:5">
      <c r="A144">
        <v>142</v>
      </c>
      <c r="B144">
        <v>3805.73414696847</v>
      </c>
      <c r="C144">
        <v>3805.73414696847</v>
      </c>
      <c r="D144">
        <v>421.209752225083</v>
      </c>
      <c r="E144">
        <v>49.5417554321426</v>
      </c>
    </row>
    <row r="145" spans="1:5">
      <c r="A145">
        <v>143</v>
      </c>
      <c r="B145">
        <v>3805.73414696847</v>
      </c>
      <c r="C145">
        <v>3805.73414696847</v>
      </c>
      <c r="D145">
        <v>420.93344349754</v>
      </c>
      <c r="E145">
        <v>49.2654467045997</v>
      </c>
    </row>
    <row r="146" spans="1:5">
      <c r="A146">
        <v>144</v>
      </c>
      <c r="B146">
        <v>3805.73414696847</v>
      </c>
      <c r="C146">
        <v>3805.73414696847</v>
      </c>
      <c r="D146">
        <v>420.542248273357</v>
      </c>
      <c r="E146">
        <v>48.8742514804165</v>
      </c>
    </row>
    <row r="147" spans="1:5">
      <c r="A147">
        <v>145</v>
      </c>
      <c r="B147">
        <v>3805.73414696847</v>
      </c>
      <c r="C147">
        <v>3805.73414696847</v>
      </c>
      <c r="D147">
        <v>420.064561183997</v>
      </c>
      <c r="E147">
        <v>48.3965643910556</v>
      </c>
    </row>
    <row r="148" spans="1:5">
      <c r="A148">
        <v>146</v>
      </c>
      <c r="B148">
        <v>3805.73414696847</v>
      </c>
      <c r="C148">
        <v>3805.73414696847</v>
      </c>
      <c r="D148">
        <v>419.694585195322</v>
      </c>
      <c r="E148">
        <v>48.0265884023811</v>
      </c>
    </row>
    <row r="149" spans="1:5">
      <c r="A149">
        <v>147</v>
      </c>
      <c r="B149">
        <v>3805.73414696847</v>
      </c>
      <c r="C149">
        <v>3805.73414696847</v>
      </c>
      <c r="D149">
        <v>419.316768610791</v>
      </c>
      <c r="E149">
        <v>47.6487718178502</v>
      </c>
    </row>
    <row r="150" spans="1:5">
      <c r="A150">
        <v>148</v>
      </c>
      <c r="B150">
        <v>3805.73414696847</v>
      </c>
      <c r="C150">
        <v>3805.73414696847</v>
      </c>
      <c r="D150">
        <v>418.99063543628</v>
      </c>
      <c r="E150">
        <v>47.3226386433395</v>
      </c>
    </row>
    <row r="151" spans="1:5">
      <c r="A151">
        <v>149</v>
      </c>
      <c r="B151">
        <v>3805.73414696847</v>
      </c>
      <c r="C151">
        <v>3805.73414696847</v>
      </c>
      <c r="D151">
        <v>418.652137050853</v>
      </c>
      <c r="E151">
        <v>46.9841402579124</v>
      </c>
    </row>
    <row r="152" spans="1:5">
      <c r="A152">
        <v>150</v>
      </c>
      <c r="B152">
        <v>3805.73414696847</v>
      </c>
      <c r="C152">
        <v>3805.73414696847</v>
      </c>
      <c r="D152">
        <v>418.228287135716</v>
      </c>
      <c r="E152">
        <v>46.5602903427752</v>
      </c>
    </row>
    <row r="153" spans="1:5">
      <c r="A153">
        <v>151</v>
      </c>
      <c r="B153">
        <v>3805.73414696847</v>
      </c>
      <c r="C153">
        <v>3805.73414696847</v>
      </c>
      <c r="D153">
        <v>417.850029467056</v>
      </c>
      <c r="E153">
        <v>46.1820326741147</v>
      </c>
    </row>
    <row r="154" spans="1:5">
      <c r="A154">
        <v>152</v>
      </c>
      <c r="B154">
        <v>3805.73414696847</v>
      </c>
      <c r="C154">
        <v>3805.73414696847</v>
      </c>
      <c r="D154">
        <v>417.503137150844</v>
      </c>
      <c r="E154">
        <v>45.8351403579035</v>
      </c>
    </row>
    <row r="155" spans="1:5">
      <c r="A155">
        <v>153</v>
      </c>
      <c r="B155">
        <v>3805.73414696847</v>
      </c>
      <c r="C155">
        <v>3805.73414696847</v>
      </c>
      <c r="D155">
        <v>417.203081075975</v>
      </c>
      <c r="E155">
        <v>45.5350842830341</v>
      </c>
    </row>
    <row r="156" spans="1:5">
      <c r="A156">
        <v>154</v>
      </c>
      <c r="B156">
        <v>3805.73414696847</v>
      </c>
      <c r="C156">
        <v>3805.73414696847</v>
      </c>
      <c r="D156">
        <v>416.915567837368</v>
      </c>
      <c r="E156">
        <v>45.2475710444277</v>
      </c>
    </row>
    <row r="157" spans="1:5">
      <c r="A157">
        <v>155</v>
      </c>
      <c r="B157">
        <v>3805.73414696847</v>
      </c>
      <c r="C157">
        <v>3805.73414696847</v>
      </c>
      <c r="D157">
        <v>416.575136218182</v>
      </c>
      <c r="E157">
        <v>44.9071394252409</v>
      </c>
    </row>
    <row r="158" spans="1:5">
      <c r="A158">
        <v>156</v>
      </c>
      <c r="B158">
        <v>3805.73414696847</v>
      </c>
      <c r="C158">
        <v>3805.73414696847</v>
      </c>
      <c r="D158">
        <v>416.199393023045</v>
      </c>
      <c r="E158">
        <v>44.5313962301041</v>
      </c>
    </row>
    <row r="159" spans="1:5">
      <c r="A159">
        <v>157</v>
      </c>
      <c r="B159">
        <v>3805.73414696847</v>
      </c>
      <c r="C159">
        <v>3805.73414696847</v>
      </c>
      <c r="D159">
        <v>415.8775453172</v>
      </c>
      <c r="E159">
        <v>44.2095485242597</v>
      </c>
    </row>
    <row r="160" spans="1:5">
      <c r="A160">
        <v>158</v>
      </c>
      <c r="B160">
        <v>3805.73414696847</v>
      </c>
      <c r="C160">
        <v>3805.73414696847</v>
      </c>
      <c r="D160">
        <v>415.567347626958</v>
      </c>
      <c r="E160">
        <v>43.8993508340178</v>
      </c>
    </row>
    <row r="161" spans="1:5">
      <c r="A161">
        <v>159</v>
      </c>
      <c r="B161">
        <v>3805.73414696847</v>
      </c>
      <c r="C161">
        <v>3805.73414696847</v>
      </c>
      <c r="D161">
        <v>415.299324363304</v>
      </c>
      <c r="E161">
        <v>43.6313275703633</v>
      </c>
    </row>
    <row r="162" spans="1:5">
      <c r="A162">
        <v>160</v>
      </c>
      <c r="B162">
        <v>3805.73414696847</v>
      </c>
      <c r="C162">
        <v>3805.73414696847</v>
      </c>
      <c r="D162">
        <v>415.001196934835</v>
      </c>
      <c r="E162">
        <v>43.3332001418942</v>
      </c>
    </row>
    <row r="163" spans="1:5">
      <c r="A163">
        <v>161</v>
      </c>
      <c r="B163">
        <v>3805.73414696847</v>
      </c>
      <c r="C163">
        <v>3805.73414696847</v>
      </c>
      <c r="D163">
        <v>414.696111300466</v>
      </c>
      <c r="E163">
        <v>43.0281145075253</v>
      </c>
    </row>
    <row r="164" spans="1:5">
      <c r="A164">
        <v>162</v>
      </c>
      <c r="B164">
        <v>3805.73414696847</v>
      </c>
      <c r="C164">
        <v>3805.73414696847</v>
      </c>
      <c r="D164">
        <v>414.371741672993</v>
      </c>
      <c r="E164">
        <v>42.7037448800521</v>
      </c>
    </row>
    <row r="165" spans="1:5">
      <c r="A165">
        <v>163</v>
      </c>
      <c r="B165">
        <v>3805.73414696847</v>
      </c>
      <c r="C165">
        <v>3805.73414696847</v>
      </c>
      <c r="D165">
        <v>414.214442586153</v>
      </c>
      <c r="E165">
        <v>42.5464457932116</v>
      </c>
    </row>
    <row r="166" spans="1:5">
      <c r="A166">
        <v>164</v>
      </c>
      <c r="B166">
        <v>3805.73414696847</v>
      </c>
      <c r="C166">
        <v>3805.73414696847</v>
      </c>
      <c r="D166">
        <v>413.947402770343</v>
      </c>
      <c r="E166">
        <v>42.2794059774019</v>
      </c>
    </row>
    <row r="167" spans="1:5">
      <c r="A167">
        <v>165</v>
      </c>
      <c r="B167">
        <v>3805.73414696847</v>
      </c>
      <c r="C167">
        <v>3805.73414696847</v>
      </c>
      <c r="D167">
        <v>413.600383895544</v>
      </c>
      <c r="E167">
        <v>41.9323871026034</v>
      </c>
    </row>
    <row r="168" spans="1:5">
      <c r="A168">
        <v>166</v>
      </c>
      <c r="B168">
        <v>3805.73414696847</v>
      </c>
      <c r="C168">
        <v>3805.73414696847</v>
      </c>
      <c r="D168">
        <v>413.382579768441</v>
      </c>
      <c r="E168">
        <v>41.7145829754999</v>
      </c>
    </row>
    <row r="169" spans="1:5">
      <c r="A169">
        <v>167</v>
      </c>
      <c r="B169">
        <v>3805.73414696847</v>
      </c>
      <c r="C169">
        <v>3805.73414696847</v>
      </c>
      <c r="D169">
        <v>413.133124876487</v>
      </c>
      <c r="E169">
        <v>41.4651280835465</v>
      </c>
    </row>
    <row r="170" spans="1:5">
      <c r="A170">
        <v>168</v>
      </c>
      <c r="B170">
        <v>3805.73414696847</v>
      </c>
      <c r="C170">
        <v>3805.73414696847</v>
      </c>
      <c r="D170">
        <v>412.932488613743</v>
      </c>
      <c r="E170">
        <v>41.264491820802</v>
      </c>
    </row>
    <row r="171" spans="1:5">
      <c r="A171">
        <v>169</v>
      </c>
      <c r="B171">
        <v>3805.73414696847</v>
      </c>
      <c r="C171">
        <v>3805.73414696847</v>
      </c>
      <c r="D171">
        <v>412.73665302773</v>
      </c>
      <c r="E171">
        <v>41.0686562347891</v>
      </c>
    </row>
    <row r="172" spans="1:5">
      <c r="A172">
        <v>170</v>
      </c>
      <c r="B172">
        <v>3805.73414696847</v>
      </c>
      <c r="C172">
        <v>3805.73414696847</v>
      </c>
      <c r="D172">
        <v>412.423195707591</v>
      </c>
      <c r="E172">
        <v>40.7551989146501</v>
      </c>
    </row>
    <row r="173" spans="1:5">
      <c r="A173">
        <v>171</v>
      </c>
      <c r="B173">
        <v>3805.73414696847</v>
      </c>
      <c r="C173">
        <v>3805.73414696847</v>
      </c>
      <c r="D173">
        <v>412.171204018868</v>
      </c>
      <c r="E173">
        <v>40.5032072259278</v>
      </c>
    </row>
    <row r="174" spans="1:5">
      <c r="A174">
        <v>172</v>
      </c>
      <c r="B174">
        <v>3805.73414696847</v>
      </c>
      <c r="C174">
        <v>3805.73414696847</v>
      </c>
      <c r="D174">
        <v>411.960038087009</v>
      </c>
      <c r="E174">
        <v>40.2920412940678</v>
      </c>
    </row>
    <row r="175" spans="1:5">
      <c r="A175">
        <v>173</v>
      </c>
      <c r="B175">
        <v>3805.73414696847</v>
      </c>
      <c r="C175">
        <v>3805.73414696847</v>
      </c>
      <c r="D175">
        <v>411.743658145419</v>
      </c>
      <c r="E175">
        <v>40.0756613524779</v>
      </c>
    </row>
    <row r="176" spans="1:5">
      <c r="A176">
        <v>174</v>
      </c>
      <c r="B176">
        <v>3805.73414696847</v>
      </c>
      <c r="C176">
        <v>3805.73414696847</v>
      </c>
      <c r="D176">
        <v>411.603525728005</v>
      </c>
      <c r="E176">
        <v>39.9355289350644</v>
      </c>
    </row>
    <row r="177" spans="1:5">
      <c r="A177">
        <v>175</v>
      </c>
      <c r="B177">
        <v>3805.73414696847</v>
      </c>
      <c r="C177">
        <v>3805.73414696847</v>
      </c>
      <c r="D177">
        <v>411.432383908421</v>
      </c>
      <c r="E177">
        <v>39.7643871154799</v>
      </c>
    </row>
    <row r="178" spans="1:5">
      <c r="A178">
        <v>176</v>
      </c>
      <c r="B178">
        <v>3805.73414696847</v>
      </c>
      <c r="C178">
        <v>3805.73414696847</v>
      </c>
      <c r="D178">
        <v>411.151004086779</v>
      </c>
      <c r="E178">
        <v>39.483007293838</v>
      </c>
    </row>
    <row r="179" spans="1:5">
      <c r="A179">
        <v>177</v>
      </c>
      <c r="B179">
        <v>3805.73414696847</v>
      </c>
      <c r="C179">
        <v>3805.73414696847</v>
      </c>
      <c r="D179">
        <v>410.948350489792</v>
      </c>
      <c r="E179">
        <v>39.2803536968517</v>
      </c>
    </row>
    <row r="180" spans="1:5">
      <c r="A180">
        <v>178</v>
      </c>
      <c r="B180">
        <v>3805.73414696847</v>
      </c>
      <c r="C180">
        <v>3805.73414696847</v>
      </c>
      <c r="D180">
        <v>410.749064854834</v>
      </c>
      <c r="E180">
        <v>39.0810680618932</v>
      </c>
    </row>
    <row r="181" spans="1:5">
      <c r="A181">
        <v>179</v>
      </c>
      <c r="B181">
        <v>3805.73414696847</v>
      </c>
      <c r="C181">
        <v>3805.73414696847</v>
      </c>
      <c r="D181">
        <v>410.57511073258</v>
      </c>
      <c r="E181">
        <v>38.9071139396394</v>
      </c>
    </row>
    <row r="182" spans="1:5">
      <c r="A182">
        <v>180</v>
      </c>
      <c r="B182">
        <v>3805.73414696847</v>
      </c>
      <c r="C182">
        <v>3805.73414696847</v>
      </c>
      <c r="D182">
        <v>410.466945262269</v>
      </c>
      <c r="E182">
        <v>38.7989484693279</v>
      </c>
    </row>
    <row r="183" spans="1:5">
      <c r="A183">
        <v>181</v>
      </c>
      <c r="B183">
        <v>3805.73414696847</v>
      </c>
      <c r="C183">
        <v>3805.73414696847</v>
      </c>
      <c r="D183">
        <v>410.310592705395</v>
      </c>
      <c r="E183">
        <v>38.6425959124549</v>
      </c>
    </row>
    <row r="184" spans="1:5">
      <c r="A184">
        <v>182</v>
      </c>
      <c r="B184">
        <v>3805.73414696847</v>
      </c>
      <c r="C184">
        <v>3805.73414696847</v>
      </c>
      <c r="D184">
        <v>410.102468295695</v>
      </c>
      <c r="E184">
        <v>38.4344715027538</v>
      </c>
    </row>
    <row r="185" spans="1:5">
      <c r="A185">
        <v>183</v>
      </c>
      <c r="B185">
        <v>3805.73414696847</v>
      </c>
      <c r="C185">
        <v>3805.73414696847</v>
      </c>
      <c r="D185">
        <v>410.081889582401</v>
      </c>
      <c r="E185">
        <v>38.41389278946</v>
      </c>
    </row>
    <row r="186" spans="1:5">
      <c r="A186">
        <v>184</v>
      </c>
      <c r="B186">
        <v>3805.73414696847</v>
      </c>
      <c r="C186">
        <v>3805.73414696847</v>
      </c>
      <c r="D186">
        <v>409.923054727673</v>
      </c>
      <c r="E186">
        <v>38.2550579347326</v>
      </c>
    </row>
    <row r="187" spans="1:5">
      <c r="A187">
        <v>185</v>
      </c>
      <c r="B187">
        <v>3805.73414696847</v>
      </c>
      <c r="C187">
        <v>3805.73414696847</v>
      </c>
      <c r="D187">
        <v>409.672009980361</v>
      </c>
      <c r="E187">
        <v>38.0040131874202</v>
      </c>
    </row>
    <row r="188" spans="1:5">
      <c r="A188">
        <v>186</v>
      </c>
      <c r="B188">
        <v>3805.73414696847</v>
      </c>
      <c r="C188">
        <v>3805.73414696847</v>
      </c>
      <c r="D188">
        <v>409.647410367699</v>
      </c>
      <c r="E188">
        <v>37.9794135747586</v>
      </c>
    </row>
    <row r="189" spans="1:5">
      <c r="A189">
        <v>187</v>
      </c>
      <c r="B189">
        <v>3805.73414696847</v>
      </c>
      <c r="C189">
        <v>3805.73414696847</v>
      </c>
      <c r="D189">
        <v>409.551877509972</v>
      </c>
      <c r="E189">
        <v>37.8838807170314</v>
      </c>
    </row>
    <row r="190" spans="1:5">
      <c r="A190">
        <v>188</v>
      </c>
      <c r="B190">
        <v>3805.73414696847</v>
      </c>
      <c r="C190">
        <v>3805.73414696847</v>
      </c>
      <c r="D190">
        <v>409.523164235686</v>
      </c>
      <c r="E190">
        <v>37.8551674427455</v>
      </c>
    </row>
    <row r="191" spans="1:5">
      <c r="A191">
        <v>189</v>
      </c>
      <c r="B191">
        <v>3805.73414696847</v>
      </c>
      <c r="C191">
        <v>3805.73414696847</v>
      </c>
      <c r="D191">
        <v>409.571102206227</v>
      </c>
      <c r="E191">
        <v>37.9031054132861</v>
      </c>
    </row>
    <row r="192" spans="1:5">
      <c r="A192">
        <v>190</v>
      </c>
      <c r="B192">
        <v>3805.73414696847</v>
      </c>
      <c r="C192">
        <v>3805.73414696847</v>
      </c>
      <c r="D192">
        <v>409.419927440016</v>
      </c>
      <c r="E192">
        <v>37.7519306470751</v>
      </c>
    </row>
    <row r="193" spans="1:5">
      <c r="A193">
        <v>191</v>
      </c>
      <c r="B193">
        <v>3805.73414696847</v>
      </c>
      <c r="C193">
        <v>3805.73414696847</v>
      </c>
      <c r="D193">
        <v>409.315306045934</v>
      </c>
      <c r="E193">
        <v>37.6473092529939</v>
      </c>
    </row>
    <row r="194" spans="1:5">
      <c r="A194">
        <v>192</v>
      </c>
      <c r="B194">
        <v>3805.73414696847</v>
      </c>
      <c r="C194">
        <v>3805.73414696847</v>
      </c>
      <c r="D194">
        <v>409.368034778962</v>
      </c>
      <c r="E194">
        <v>37.7000379860211</v>
      </c>
    </row>
    <row r="195" spans="1:5">
      <c r="A195">
        <v>193</v>
      </c>
      <c r="B195">
        <v>3805.73414696847</v>
      </c>
      <c r="C195">
        <v>3805.73414696847</v>
      </c>
      <c r="D195">
        <v>409.219250775578</v>
      </c>
      <c r="E195">
        <v>37.5512539826372</v>
      </c>
    </row>
    <row r="196" spans="1:5">
      <c r="A196">
        <v>194</v>
      </c>
      <c r="B196">
        <v>3805.73414696847</v>
      </c>
      <c r="C196">
        <v>3805.73414696847</v>
      </c>
      <c r="D196">
        <v>409.24761525306</v>
      </c>
      <c r="E196">
        <v>37.5796184601191</v>
      </c>
    </row>
    <row r="197" spans="1:5">
      <c r="A197">
        <v>195</v>
      </c>
      <c r="B197">
        <v>3805.73414696847</v>
      </c>
      <c r="C197">
        <v>3805.73414696847</v>
      </c>
      <c r="D197">
        <v>409.318973382109</v>
      </c>
      <c r="E197">
        <v>37.6509765891681</v>
      </c>
    </row>
    <row r="198" spans="1:5">
      <c r="A198">
        <v>196</v>
      </c>
      <c r="B198">
        <v>3805.73414696847</v>
      </c>
      <c r="C198">
        <v>3805.73414696847</v>
      </c>
      <c r="D198">
        <v>409.11188374975</v>
      </c>
      <c r="E198">
        <v>37.4438869568096</v>
      </c>
    </row>
    <row r="199" spans="1:5">
      <c r="A199">
        <v>197</v>
      </c>
      <c r="B199">
        <v>3805.73414696847</v>
      </c>
      <c r="C199">
        <v>3805.73414696847</v>
      </c>
      <c r="D199">
        <v>409.238654704546</v>
      </c>
      <c r="E199">
        <v>37.5706579116053</v>
      </c>
    </row>
    <row r="200" spans="1:5">
      <c r="A200">
        <v>198</v>
      </c>
      <c r="B200">
        <v>3805.73414696847</v>
      </c>
      <c r="C200">
        <v>3805.73414696847</v>
      </c>
      <c r="D200">
        <v>409.140812106404</v>
      </c>
      <c r="E200">
        <v>37.4728153134628</v>
      </c>
    </row>
    <row r="201" spans="1:5">
      <c r="A201">
        <v>199</v>
      </c>
      <c r="B201">
        <v>3805.73414696847</v>
      </c>
      <c r="C201">
        <v>3805.73414696847</v>
      </c>
      <c r="D201">
        <v>409.031272905386</v>
      </c>
      <c r="E201">
        <v>37.3632761124455</v>
      </c>
    </row>
    <row r="202" spans="1:5">
      <c r="A202">
        <v>200</v>
      </c>
      <c r="B202">
        <v>3805.73414696847</v>
      </c>
      <c r="C202">
        <v>3805.73414696847</v>
      </c>
      <c r="D202">
        <v>409.254700559718</v>
      </c>
      <c r="E202">
        <v>37.5867037667771</v>
      </c>
    </row>
    <row r="203" spans="1:5">
      <c r="A203">
        <v>201</v>
      </c>
      <c r="B203">
        <v>3805.73414696847</v>
      </c>
      <c r="C203">
        <v>3805.73414696847</v>
      </c>
      <c r="D203">
        <v>409.214211500199</v>
      </c>
      <c r="E203">
        <v>37.5462147072586</v>
      </c>
    </row>
    <row r="204" spans="1:5">
      <c r="A204">
        <v>202</v>
      </c>
      <c r="B204">
        <v>3805.73414696847</v>
      </c>
      <c r="C204">
        <v>3805.73414696847</v>
      </c>
      <c r="D204">
        <v>409.281195104258</v>
      </c>
      <c r="E204">
        <v>37.6131983113177</v>
      </c>
    </row>
    <row r="205" spans="1:5">
      <c r="A205">
        <v>203</v>
      </c>
      <c r="B205">
        <v>3805.73414696847</v>
      </c>
      <c r="C205">
        <v>3805.73414696847</v>
      </c>
      <c r="D205">
        <v>409.227252552153</v>
      </c>
      <c r="E205">
        <v>37.5592557592126</v>
      </c>
    </row>
    <row r="206" spans="1:5">
      <c r="A206">
        <v>204</v>
      </c>
      <c r="B206">
        <v>3805.73414696847</v>
      </c>
      <c r="C206">
        <v>3805.73414696847</v>
      </c>
      <c r="D206">
        <v>409.219843096248</v>
      </c>
      <c r="E206">
        <v>37.5518463033071</v>
      </c>
    </row>
    <row r="207" spans="1:5">
      <c r="A207">
        <v>205</v>
      </c>
      <c r="B207">
        <v>3805.73414696847</v>
      </c>
      <c r="C207">
        <v>3805.73414696847</v>
      </c>
      <c r="D207">
        <v>409.185188014089</v>
      </c>
      <c r="E207">
        <v>37.517191221148</v>
      </c>
    </row>
    <row r="208" spans="1:5">
      <c r="A208">
        <v>206</v>
      </c>
      <c r="B208">
        <v>3805.73414696847</v>
      </c>
      <c r="C208">
        <v>3805.73414696847</v>
      </c>
      <c r="D208">
        <v>409.214734106411</v>
      </c>
      <c r="E208">
        <v>37.5467373134706</v>
      </c>
    </row>
    <row r="209" spans="1:5">
      <c r="A209">
        <v>207</v>
      </c>
      <c r="B209">
        <v>3805.73414696847</v>
      </c>
      <c r="C209">
        <v>3805.73414696847</v>
      </c>
      <c r="D209">
        <v>409.209418496235</v>
      </c>
      <c r="E209">
        <v>37.5414217032939</v>
      </c>
    </row>
    <row r="210" spans="1:5">
      <c r="A210">
        <v>208</v>
      </c>
      <c r="B210">
        <v>3805.73414696847</v>
      </c>
      <c r="C210">
        <v>3805.73414696847</v>
      </c>
      <c r="D210">
        <v>409.224305603684</v>
      </c>
      <c r="E210">
        <v>37.5563088107437</v>
      </c>
    </row>
    <row r="211" spans="1:5">
      <c r="A211">
        <v>209</v>
      </c>
      <c r="B211">
        <v>3805.73414696847</v>
      </c>
      <c r="C211">
        <v>3805.73414696847</v>
      </c>
      <c r="D211">
        <v>409.21383729713</v>
      </c>
      <c r="E211">
        <v>37.5458405041895</v>
      </c>
    </row>
    <row r="212" spans="1:5">
      <c r="A212">
        <v>210</v>
      </c>
      <c r="B212">
        <v>3805.73414696847</v>
      </c>
      <c r="C212">
        <v>3805.73414696847</v>
      </c>
      <c r="D212">
        <v>409.259470814709</v>
      </c>
      <c r="E212">
        <v>37.5914740217688</v>
      </c>
    </row>
    <row r="213" spans="1:5">
      <c r="A213">
        <v>211</v>
      </c>
      <c r="B213">
        <v>3805.73414696847</v>
      </c>
      <c r="C213">
        <v>3805.73414696847</v>
      </c>
      <c r="D213">
        <v>409.293061852815</v>
      </c>
      <c r="E213">
        <v>37.6250650598747</v>
      </c>
    </row>
    <row r="214" spans="1:5">
      <c r="A214">
        <v>212</v>
      </c>
      <c r="B214">
        <v>3805.73414696847</v>
      </c>
      <c r="C214">
        <v>3805.73414696847</v>
      </c>
      <c r="D214">
        <v>409.293742042183</v>
      </c>
      <c r="E214">
        <v>37.6257452492429</v>
      </c>
    </row>
    <row r="215" spans="1:5">
      <c r="A215">
        <v>213</v>
      </c>
      <c r="B215">
        <v>3805.73414696847</v>
      </c>
      <c r="C215">
        <v>3805.73414696847</v>
      </c>
      <c r="D215">
        <v>409.301782260853</v>
      </c>
      <c r="E215">
        <v>37.6337854679122</v>
      </c>
    </row>
    <row r="216" spans="1:5">
      <c r="A216">
        <v>214</v>
      </c>
      <c r="B216">
        <v>3805.73414696847</v>
      </c>
      <c r="C216">
        <v>3805.73414696847</v>
      </c>
      <c r="D216">
        <v>409.281503545851</v>
      </c>
      <c r="E216">
        <v>37.6135067529107</v>
      </c>
    </row>
    <row r="217" spans="1:5">
      <c r="A217">
        <v>215</v>
      </c>
      <c r="B217">
        <v>3805.73414696847</v>
      </c>
      <c r="C217">
        <v>3805.73414696847</v>
      </c>
      <c r="D217">
        <v>409.259252835566</v>
      </c>
      <c r="E217">
        <v>37.5912560426254</v>
      </c>
    </row>
    <row r="218" spans="1:5">
      <c r="A218">
        <v>216</v>
      </c>
      <c r="B218">
        <v>3805.73414696847</v>
      </c>
      <c r="C218">
        <v>3805.73414696847</v>
      </c>
      <c r="D218">
        <v>409.29296117551</v>
      </c>
      <c r="E218">
        <v>37.6249643825692</v>
      </c>
    </row>
    <row r="219" spans="1:5">
      <c r="A219">
        <v>217</v>
      </c>
      <c r="B219">
        <v>3805.73414696847</v>
      </c>
      <c r="C219">
        <v>3805.73414696847</v>
      </c>
      <c r="D219">
        <v>409.287348212748</v>
      </c>
      <c r="E219">
        <v>37.6193514198069</v>
      </c>
    </row>
    <row r="220" spans="1:5">
      <c r="A220">
        <v>218</v>
      </c>
      <c r="B220">
        <v>3805.73414696847</v>
      </c>
      <c r="C220">
        <v>3805.73414696847</v>
      </c>
      <c r="D220">
        <v>409.290907014454</v>
      </c>
      <c r="E220">
        <v>37.6229102215136</v>
      </c>
    </row>
    <row r="221" spans="1:5">
      <c r="A221">
        <v>219</v>
      </c>
      <c r="B221">
        <v>3805.73414696847</v>
      </c>
      <c r="C221">
        <v>3805.73414696847</v>
      </c>
      <c r="D221">
        <v>409.294772244643</v>
      </c>
      <c r="E221">
        <v>37.6267754517026</v>
      </c>
    </row>
    <row r="222" spans="1:5">
      <c r="A222">
        <v>220</v>
      </c>
      <c r="B222">
        <v>3805.73414696847</v>
      </c>
      <c r="C222">
        <v>3805.73414696847</v>
      </c>
      <c r="D222">
        <v>409.262022275821</v>
      </c>
      <c r="E222">
        <v>37.5940254828805</v>
      </c>
    </row>
    <row r="223" spans="1:5">
      <c r="A223">
        <v>221</v>
      </c>
      <c r="B223">
        <v>3805.73414696847</v>
      </c>
      <c r="C223">
        <v>3805.73414696847</v>
      </c>
      <c r="D223">
        <v>409.290142341649</v>
      </c>
      <c r="E223">
        <v>37.6221455487079</v>
      </c>
    </row>
    <row r="224" spans="1:5">
      <c r="A224">
        <v>222</v>
      </c>
      <c r="B224">
        <v>3805.73414696847</v>
      </c>
      <c r="C224">
        <v>3805.73414696847</v>
      </c>
      <c r="D224">
        <v>409.27142967587</v>
      </c>
      <c r="E224">
        <v>37.603432882929</v>
      </c>
    </row>
    <row r="225" spans="1:5">
      <c r="A225">
        <v>223</v>
      </c>
      <c r="B225">
        <v>3805.73414696847</v>
      </c>
      <c r="C225">
        <v>3805.73414696847</v>
      </c>
      <c r="D225">
        <v>409.247006239141</v>
      </c>
      <c r="E225">
        <v>37.5790094462001</v>
      </c>
    </row>
    <row r="226" spans="1:5">
      <c r="A226">
        <v>224</v>
      </c>
      <c r="B226">
        <v>3805.73414696847</v>
      </c>
      <c r="C226">
        <v>3805.73414696847</v>
      </c>
      <c r="D226">
        <v>409.239078093162</v>
      </c>
      <c r="E226">
        <v>37.5710813002219</v>
      </c>
    </row>
    <row r="227" spans="1:5">
      <c r="A227">
        <v>225</v>
      </c>
      <c r="B227">
        <v>3805.73414696847</v>
      </c>
      <c r="C227">
        <v>3805.73414696847</v>
      </c>
      <c r="D227">
        <v>409.241791614434</v>
      </c>
      <c r="E227">
        <v>37.5737948214929</v>
      </c>
    </row>
    <row r="228" spans="1:5">
      <c r="A228">
        <v>226</v>
      </c>
      <c r="B228">
        <v>3805.73414696847</v>
      </c>
      <c r="C228">
        <v>3805.73414696847</v>
      </c>
      <c r="D228">
        <v>409.243428217586</v>
      </c>
      <c r="E228">
        <v>37.5754314246448</v>
      </c>
    </row>
    <row r="229" spans="1:5">
      <c r="A229">
        <v>227</v>
      </c>
      <c r="B229">
        <v>3805.73414696847</v>
      </c>
      <c r="C229">
        <v>3805.73414696847</v>
      </c>
      <c r="D229">
        <v>409.245787013222</v>
      </c>
      <c r="E229">
        <v>37.577790220281</v>
      </c>
    </row>
    <row r="230" spans="1:5">
      <c r="A230">
        <v>228</v>
      </c>
      <c r="B230">
        <v>3805.73414696847</v>
      </c>
      <c r="C230">
        <v>3805.73414696847</v>
      </c>
      <c r="D230">
        <v>409.249568507062</v>
      </c>
      <c r="E230">
        <v>37.5815717141216</v>
      </c>
    </row>
    <row r="231" spans="1:5">
      <c r="A231">
        <v>229</v>
      </c>
      <c r="B231">
        <v>3805.73414696847</v>
      </c>
      <c r="C231">
        <v>3805.73414696847</v>
      </c>
      <c r="D231">
        <v>409.25185013561</v>
      </c>
      <c r="E231">
        <v>37.5838533426696</v>
      </c>
    </row>
    <row r="232" spans="1:5">
      <c r="A232">
        <v>230</v>
      </c>
      <c r="B232">
        <v>3805.73414696847</v>
      </c>
      <c r="C232">
        <v>3805.73414696847</v>
      </c>
      <c r="D232">
        <v>409.245530651943</v>
      </c>
      <c r="E232">
        <v>37.577533859002</v>
      </c>
    </row>
    <row r="233" spans="1:5">
      <c r="A233">
        <v>231</v>
      </c>
      <c r="B233">
        <v>3805.73414696847</v>
      </c>
      <c r="C233">
        <v>3805.73414696847</v>
      </c>
      <c r="D233">
        <v>409.247141602432</v>
      </c>
      <c r="E233">
        <v>37.5791448094915</v>
      </c>
    </row>
    <row r="234" spans="1:5">
      <c r="A234">
        <v>232</v>
      </c>
      <c r="B234">
        <v>3805.73414696847</v>
      </c>
      <c r="C234">
        <v>3805.73414696847</v>
      </c>
      <c r="D234">
        <v>409.252074716121</v>
      </c>
      <c r="E234">
        <v>37.5840779231797</v>
      </c>
    </row>
    <row r="235" spans="1:5">
      <c r="A235">
        <v>233</v>
      </c>
      <c r="B235">
        <v>3805.73414696847</v>
      </c>
      <c r="C235">
        <v>3805.73414696847</v>
      </c>
      <c r="D235">
        <v>409.250970714755</v>
      </c>
      <c r="E235">
        <v>37.582973921814</v>
      </c>
    </row>
    <row r="236" spans="1:5">
      <c r="A236">
        <v>234</v>
      </c>
      <c r="B236">
        <v>3805.73414696847</v>
      </c>
      <c r="C236">
        <v>3805.73414696847</v>
      </c>
      <c r="D236">
        <v>409.256637680435</v>
      </c>
      <c r="E236">
        <v>37.588640887494</v>
      </c>
    </row>
    <row r="237" spans="1:5">
      <c r="A237">
        <v>235</v>
      </c>
      <c r="B237">
        <v>3805.73414696847</v>
      </c>
      <c r="C237">
        <v>3805.73414696847</v>
      </c>
      <c r="D237">
        <v>409.268311471695</v>
      </c>
      <c r="E237">
        <v>37.6003146787542</v>
      </c>
    </row>
    <row r="238" spans="1:5">
      <c r="A238">
        <v>236</v>
      </c>
      <c r="B238">
        <v>3805.73414696847</v>
      </c>
      <c r="C238">
        <v>3805.73414696847</v>
      </c>
      <c r="D238">
        <v>409.259528182208</v>
      </c>
      <c r="E238">
        <v>37.5915313892673</v>
      </c>
    </row>
    <row r="239" spans="1:5">
      <c r="A239">
        <v>237</v>
      </c>
      <c r="B239">
        <v>3805.73414696847</v>
      </c>
      <c r="C239">
        <v>3805.73414696847</v>
      </c>
      <c r="D239">
        <v>409.253907760934</v>
      </c>
      <c r="E239">
        <v>37.585910967993</v>
      </c>
    </row>
    <row r="240" spans="1:5">
      <c r="A240">
        <v>238</v>
      </c>
      <c r="B240">
        <v>3805.73414696847</v>
      </c>
      <c r="C240">
        <v>3805.73414696847</v>
      </c>
      <c r="D240">
        <v>409.259944428265</v>
      </c>
      <c r="E240">
        <v>37.5919476353243</v>
      </c>
    </row>
    <row r="241" spans="1:5">
      <c r="A241">
        <v>239</v>
      </c>
      <c r="B241">
        <v>3805.73414696847</v>
      </c>
      <c r="C241">
        <v>3805.73414696847</v>
      </c>
      <c r="D241">
        <v>409.252445149827</v>
      </c>
      <c r="E241">
        <v>37.5844483568862</v>
      </c>
    </row>
    <row r="242" spans="1:5">
      <c r="A242">
        <v>240</v>
      </c>
      <c r="B242">
        <v>3805.73414696847</v>
      </c>
      <c r="C242">
        <v>3805.73414696847</v>
      </c>
      <c r="D242">
        <v>409.25362242294</v>
      </c>
      <c r="E242">
        <v>37.5856256299994</v>
      </c>
    </row>
    <row r="243" spans="1:5">
      <c r="A243">
        <v>241</v>
      </c>
      <c r="B243">
        <v>3805.73414696847</v>
      </c>
      <c r="C243">
        <v>3805.73414696847</v>
      </c>
      <c r="D243">
        <v>409.255522112838</v>
      </c>
      <c r="E243">
        <v>37.5875253198976</v>
      </c>
    </row>
    <row r="244" spans="1:5">
      <c r="A244">
        <v>242</v>
      </c>
      <c r="B244">
        <v>3805.73414696847</v>
      </c>
      <c r="C244">
        <v>3805.73414696847</v>
      </c>
      <c r="D244">
        <v>409.254653220953</v>
      </c>
      <c r="E244">
        <v>37.5866564280123</v>
      </c>
    </row>
    <row r="245" spans="1:5">
      <c r="A245">
        <v>243</v>
      </c>
      <c r="B245">
        <v>3805.73414696847</v>
      </c>
      <c r="C245">
        <v>3805.73414696847</v>
      </c>
      <c r="D245">
        <v>409.254217000987</v>
      </c>
      <c r="E245">
        <v>37.5862202080462</v>
      </c>
    </row>
    <row r="246" spans="1:5">
      <c r="A246">
        <v>244</v>
      </c>
      <c r="B246">
        <v>3805.73414696847</v>
      </c>
      <c r="C246">
        <v>3805.73414696847</v>
      </c>
      <c r="D246">
        <v>409.252627377706</v>
      </c>
      <c r="E246">
        <v>37.5846305847659</v>
      </c>
    </row>
    <row r="247" spans="1:5">
      <c r="A247">
        <v>245</v>
      </c>
      <c r="B247">
        <v>3805.73414696847</v>
      </c>
      <c r="C247">
        <v>3805.73414696847</v>
      </c>
      <c r="D247">
        <v>409.258170191033</v>
      </c>
      <c r="E247">
        <v>37.5901733980921</v>
      </c>
    </row>
    <row r="248" spans="1:5">
      <c r="A248">
        <v>246</v>
      </c>
      <c r="B248">
        <v>3805.73414696847</v>
      </c>
      <c r="C248">
        <v>3805.73414696847</v>
      </c>
      <c r="D248">
        <v>409.25917683859</v>
      </c>
      <c r="E248">
        <v>37.5911800456492</v>
      </c>
    </row>
    <row r="249" spans="1:5">
      <c r="A249">
        <v>247</v>
      </c>
      <c r="B249">
        <v>3805.73414696847</v>
      </c>
      <c r="C249">
        <v>3805.73414696847</v>
      </c>
      <c r="D249">
        <v>409.254736010316</v>
      </c>
      <c r="E249">
        <v>37.5867392173756</v>
      </c>
    </row>
    <row r="250" spans="1:5">
      <c r="A250">
        <v>248</v>
      </c>
      <c r="B250">
        <v>3805.73414696847</v>
      </c>
      <c r="C250">
        <v>3805.73414696847</v>
      </c>
      <c r="D250">
        <v>409.257549054309</v>
      </c>
      <c r="E250">
        <v>37.5895522613685</v>
      </c>
    </row>
    <row r="251" spans="1:5">
      <c r="A251">
        <v>249</v>
      </c>
      <c r="B251">
        <v>3805.73414696847</v>
      </c>
      <c r="C251">
        <v>3805.73414696847</v>
      </c>
      <c r="D251">
        <v>409.266114851815</v>
      </c>
      <c r="E251">
        <v>37.5981180588741</v>
      </c>
    </row>
    <row r="252" spans="1:5">
      <c r="A252">
        <v>250</v>
      </c>
      <c r="B252">
        <v>3805.73414696847</v>
      </c>
      <c r="C252">
        <v>3805.73414696847</v>
      </c>
      <c r="D252">
        <v>409.257742974032</v>
      </c>
      <c r="E252">
        <v>37.5897461810909</v>
      </c>
    </row>
    <row r="253" spans="1:5">
      <c r="A253">
        <v>251</v>
      </c>
      <c r="B253">
        <v>3805.73414696847</v>
      </c>
      <c r="C253">
        <v>3805.73414696847</v>
      </c>
      <c r="D253">
        <v>409.259257420063</v>
      </c>
      <c r="E253">
        <v>37.5912606271221</v>
      </c>
    </row>
    <row r="254" spans="1:5">
      <c r="A254">
        <v>252</v>
      </c>
      <c r="B254">
        <v>3805.73414696847</v>
      </c>
      <c r="C254">
        <v>3805.73414696847</v>
      </c>
      <c r="D254">
        <v>409.258519623344</v>
      </c>
      <c r="E254">
        <v>37.5905228304032</v>
      </c>
    </row>
    <row r="255" spans="1:5">
      <c r="A255">
        <v>253</v>
      </c>
      <c r="B255">
        <v>3805.73414696847</v>
      </c>
      <c r="C255">
        <v>3805.73414696847</v>
      </c>
      <c r="D255">
        <v>409.259627960906</v>
      </c>
      <c r="E255">
        <v>37.5916311679655</v>
      </c>
    </row>
    <row r="256" spans="1:5">
      <c r="A256">
        <v>254</v>
      </c>
      <c r="B256">
        <v>3805.73414696847</v>
      </c>
      <c r="C256">
        <v>3805.73414696847</v>
      </c>
      <c r="D256">
        <v>409.260584548704</v>
      </c>
      <c r="E256">
        <v>37.5925877557627</v>
      </c>
    </row>
    <row r="257" spans="1:5">
      <c r="A257">
        <v>255</v>
      </c>
      <c r="B257">
        <v>3805.73414696847</v>
      </c>
      <c r="C257">
        <v>3805.73414696847</v>
      </c>
      <c r="D257">
        <v>409.261516964499</v>
      </c>
      <c r="E257">
        <v>37.5935201715586</v>
      </c>
    </row>
    <row r="258" spans="1:5">
      <c r="A258">
        <v>256</v>
      </c>
      <c r="B258">
        <v>3805.73414696847</v>
      </c>
      <c r="C258">
        <v>3805.73414696847</v>
      </c>
      <c r="D258">
        <v>409.259770939814</v>
      </c>
      <c r="E258">
        <v>37.5917741468731</v>
      </c>
    </row>
    <row r="259" spans="1:5">
      <c r="A259">
        <v>257</v>
      </c>
      <c r="B259">
        <v>3805.73414696847</v>
      </c>
      <c r="C259">
        <v>3805.73414696847</v>
      </c>
      <c r="D259">
        <v>409.261414928874</v>
      </c>
      <c r="E259">
        <v>37.5934181359329</v>
      </c>
    </row>
    <row r="260" spans="1:5">
      <c r="A260">
        <v>258</v>
      </c>
      <c r="B260">
        <v>3805.73414696847</v>
      </c>
      <c r="C260">
        <v>3805.73414696847</v>
      </c>
      <c r="D260">
        <v>409.260482827875</v>
      </c>
      <c r="E260">
        <v>37.5924860349343</v>
      </c>
    </row>
    <row r="261" spans="1:5">
      <c r="A261">
        <v>259</v>
      </c>
      <c r="B261">
        <v>3805.73414696847</v>
      </c>
      <c r="C261">
        <v>3805.73414696847</v>
      </c>
      <c r="D261">
        <v>409.259398847822</v>
      </c>
      <c r="E261">
        <v>37.5914020548809</v>
      </c>
    </row>
    <row r="262" spans="1:5">
      <c r="A262">
        <v>260</v>
      </c>
      <c r="B262">
        <v>3805.73414696847</v>
      </c>
      <c r="C262">
        <v>3805.73414696847</v>
      </c>
      <c r="D262">
        <v>409.26044116947</v>
      </c>
      <c r="E262">
        <v>37.5924443765291</v>
      </c>
    </row>
    <row r="263" spans="1:5">
      <c r="A263">
        <v>261</v>
      </c>
      <c r="B263">
        <v>3805.73414696847</v>
      </c>
      <c r="C263">
        <v>3805.73414696847</v>
      </c>
      <c r="D263">
        <v>409.258056510351</v>
      </c>
      <c r="E263">
        <v>37.5900597174099</v>
      </c>
    </row>
    <row r="264" spans="1:5">
      <c r="A264">
        <v>262</v>
      </c>
      <c r="B264">
        <v>3805.73414696847</v>
      </c>
      <c r="C264">
        <v>3805.73414696847</v>
      </c>
      <c r="D264">
        <v>409.258480123066</v>
      </c>
      <c r="E264">
        <v>37.5904833301256</v>
      </c>
    </row>
    <row r="265" spans="1:5">
      <c r="A265">
        <v>263</v>
      </c>
      <c r="B265">
        <v>3805.73414696847</v>
      </c>
      <c r="C265">
        <v>3805.73414696847</v>
      </c>
      <c r="D265">
        <v>409.258180750847</v>
      </c>
      <c r="E265">
        <v>37.5901839579065</v>
      </c>
    </row>
    <row r="266" spans="1:5">
      <c r="A266">
        <v>264</v>
      </c>
      <c r="B266">
        <v>3805.73414696847</v>
      </c>
      <c r="C266">
        <v>3805.73414696847</v>
      </c>
      <c r="D266">
        <v>409.257140755719</v>
      </c>
      <c r="E266">
        <v>37.5891439627783</v>
      </c>
    </row>
    <row r="267" spans="1:5">
      <c r="A267">
        <v>265</v>
      </c>
      <c r="B267">
        <v>3805.73414696847</v>
      </c>
      <c r="C267">
        <v>3805.73414696847</v>
      </c>
      <c r="D267">
        <v>409.257530260372</v>
      </c>
      <c r="E267">
        <v>37.5895334674317</v>
      </c>
    </row>
    <row r="268" spans="1:5">
      <c r="A268">
        <v>266</v>
      </c>
      <c r="B268">
        <v>3805.73414696847</v>
      </c>
      <c r="C268">
        <v>3805.73414696847</v>
      </c>
      <c r="D268">
        <v>409.258718015906</v>
      </c>
      <c r="E268">
        <v>37.5907212229654</v>
      </c>
    </row>
    <row r="269" spans="1:5">
      <c r="A269">
        <v>267</v>
      </c>
      <c r="B269">
        <v>3805.73414696847</v>
      </c>
      <c r="C269">
        <v>3805.73414696847</v>
      </c>
      <c r="D269">
        <v>409.256923204455</v>
      </c>
      <c r="E269">
        <v>37.5889264115144</v>
      </c>
    </row>
    <row r="270" spans="1:5">
      <c r="A270">
        <v>268</v>
      </c>
      <c r="B270">
        <v>3805.73414696847</v>
      </c>
      <c r="C270">
        <v>3805.73414696847</v>
      </c>
      <c r="D270">
        <v>409.256580483035</v>
      </c>
      <c r="E270">
        <v>37.5885836900949</v>
      </c>
    </row>
    <row r="271" spans="1:5">
      <c r="A271">
        <v>269</v>
      </c>
      <c r="B271">
        <v>3805.73414696847</v>
      </c>
      <c r="C271">
        <v>3805.73414696847</v>
      </c>
      <c r="D271">
        <v>409.257056073948</v>
      </c>
      <c r="E271">
        <v>37.5890592810075</v>
      </c>
    </row>
    <row r="272" spans="1:5">
      <c r="A272">
        <v>270</v>
      </c>
      <c r="B272">
        <v>3805.73414696847</v>
      </c>
      <c r="C272">
        <v>3805.73414696847</v>
      </c>
      <c r="D272">
        <v>409.256408458295</v>
      </c>
      <c r="E272">
        <v>37.5884116653549</v>
      </c>
    </row>
    <row r="273" spans="1:5">
      <c r="A273">
        <v>271</v>
      </c>
      <c r="B273">
        <v>3805.73414696847</v>
      </c>
      <c r="C273">
        <v>3805.73414696847</v>
      </c>
      <c r="D273">
        <v>409.255814530736</v>
      </c>
      <c r="E273">
        <v>37.5878177377952</v>
      </c>
    </row>
    <row r="274" spans="1:5">
      <c r="A274">
        <v>272</v>
      </c>
      <c r="B274">
        <v>3805.73414696847</v>
      </c>
      <c r="C274">
        <v>3805.73414696847</v>
      </c>
      <c r="D274">
        <v>409.256907446372</v>
      </c>
      <c r="E274">
        <v>37.5889106534313</v>
      </c>
    </row>
    <row r="275" spans="1:5">
      <c r="A275">
        <v>273</v>
      </c>
      <c r="B275">
        <v>3805.73414696847</v>
      </c>
      <c r="C275">
        <v>3805.73414696847</v>
      </c>
      <c r="D275">
        <v>409.257543253183</v>
      </c>
      <c r="E275">
        <v>37.5895464602417</v>
      </c>
    </row>
    <row r="276" spans="1:5">
      <c r="A276">
        <v>274</v>
      </c>
      <c r="B276">
        <v>3805.73414696847</v>
      </c>
      <c r="C276">
        <v>3805.73414696847</v>
      </c>
      <c r="D276">
        <v>409.258420989504</v>
      </c>
      <c r="E276">
        <v>37.5904241965629</v>
      </c>
    </row>
    <row r="277" spans="1:5">
      <c r="A277">
        <v>275</v>
      </c>
      <c r="B277">
        <v>3805.73414696847</v>
      </c>
      <c r="C277">
        <v>3805.73414696847</v>
      </c>
      <c r="D277">
        <v>409.257666665014</v>
      </c>
      <c r="E277">
        <v>37.589669872073</v>
      </c>
    </row>
    <row r="278" spans="1:5">
      <c r="A278">
        <v>276</v>
      </c>
      <c r="B278">
        <v>3805.73414696847</v>
      </c>
      <c r="C278">
        <v>3805.73414696847</v>
      </c>
      <c r="D278">
        <v>409.259529560986</v>
      </c>
      <c r="E278">
        <v>37.5915327680454</v>
      </c>
    </row>
    <row r="279" spans="1:5">
      <c r="A279">
        <v>277</v>
      </c>
      <c r="B279">
        <v>3805.73414696847</v>
      </c>
      <c r="C279">
        <v>3805.73414696847</v>
      </c>
      <c r="D279">
        <v>409.259756724179</v>
      </c>
      <c r="E279">
        <v>37.5917599312386</v>
      </c>
    </row>
    <row r="280" spans="1:5">
      <c r="A280">
        <v>278</v>
      </c>
      <c r="B280">
        <v>3805.73414696847</v>
      </c>
      <c r="C280">
        <v>3805.73414696847</v>
      </c>
      <c r="D280">
        <v>409.259452707354</v>
      </c>
      <c r="E280">
        <v>37.5914559144131</v>
      </c>
    </row>
    <row r="281" spans="1:5">
      <c r="A281">
        <v>279</v>
      </c>
      <c r="B281">
        <v>3805.73414696847</v>
      </c>
      <c r="C281">
        <v>3805.73414696847</v>
      </c>
      <c r="D281">
        <v>409.259533771207</v>
      </c>
      <c r="E281">
        <v>37.5915369782667</v>
      </c>
    </row>
    <row r="282" spans="1:5">
      <c r="A282">
        <v>280</v>
      </c>
      <c r="B282">
        <v>3805.73414696847</v>
      </c>
      <c r="C282">
        <v>3805.73414696847</v>
      </c>
      <c r="D282">
        <v>409.258872546808</v>
      </c>
      <c r="E282">
        <v>37.5908757538677</v>
      </c>
    </row>
    <row r="283" spans="1:5">
      <c r="A283">
        <v>281</v>
      </c>
      <c r="B283">
        <v>3805.73414696847</v>
      </c>
      <c r="C283">
        <v>3805.73414696847</v>
      </c>
      <c r="D283">
        <v>409.259146634618</v>
      </c>
      <c r="E283">
        <v>37.5911498416768</v>
      </c>
    </row>
    <row r="284" spans="1:5">
      <c r="A284">
        <v>282</v>
      </c>
      <c r="B284">
        <v>3805.73414696847</v>
      </c>
      <c r="C284">
        <v>3805.73414696847</v>
      </c>
      <c r="D284">
        <v>409.259600012175</v>
      </c>
      <c r="E284">
        <v>37.5916032192341</v>
      </c>
    </row>
    <row r="285" spans="1:5">
      <c r="A285">
        <v>283</v>
      </c>
      <c r="B285">
        <v>3805.73414696847</v>
      </c>
      <c r="C285">
        <v>3805.73414696847</v>
      </c>
      <c r="D285">
        <v>409.259308140511</v>
      </c>
      <c r="E285">
        <v>37.5913113475699</v>
      </c>
    </row>
    <row r="286" spans="1:5">
      <c r="A286">
        <v>284</v>
      </c>
      <c r="B286">
        <v>3805.73414696847</v>
      </c>
      <c r="C286">
        <v>3805.73414696847</v>
      </c>
      <c r="D286">
        <v>409.259678656641</v>
      </c>
      <c r="E286">
        <v>37.5916818637003</v>
      </c>
    </row>
    <row r="287" spans="1:5">
      <c r="A287">
        <v>285</v>
      </c>
      <c r="B287">
        <v>3805.73414696847</v>
      </c>
      <c r="C287">
        <v>3805.73414696847</v>
      </c>
      <c r="D287">
        <v>409.260075151243</v>
      </c>
      <c r="E287">
        <v>37.5920783583019</v>
      </c>
    </row>
    <row r="288" spans="1:5">
      <c r="A288">
        <v>286</v>
      </c>
      <c r="B288">
        <v>3805.73414696847</v>
      </c>
      <c r="C288">
        <v>3805.73414696847</v>
      </c>
      <c r="D288">
        <v>409.25956796286</v>
      </c>
      <c r="E288">
        <v>37.5915711699191</v>
      </c>
    </row>
    <row r="289" spans="1:5">
      <c r="A289">
        <v>287</v>
      </c>
      <c r="B289">
        <v>3805.73414696847</v>
      </c>
      <c r="C289">
        <v>3805.73414696847</v>
      </c>
      <c r="D289">
        <v>409.259443357084</v>
      </c>
      <c r="E289">
        <v>37.5914465641434</v>
      </c>
    </row>
    <row r="290" spans="1:5">
      <c r="A290">
        <v>288</v>
      </c>
      <c r="B290">
        <v>3805.73414696847</v>
      </c>
      <c r="C290">
        <v>3805.73414696847</v>
      </c>
      <c r="D290">
        <v>409.259422802733</v>
      </c>
      <c r="E290">
        <v>37.5914260097922</v>
      </c>
    </row>
    <row r="291" spans="1:5">
      <c r="A291">
        <v>289</v>
      </c>
      <c r="B291">
        <v>3805.73414696847</v>
      </c>
      <c r="C291">
        <v>3805.73414696847</v>
      </c>
      <c r="D291">
        <v>409.259692417889</v>
      </c>
      <c r="E291">
        <v>37.5916956249489</v>
      </c>
    </row>
    <row r="292" spans="1:5">
      <c r="A292">
        <v>290</v>
      </c>
      <c r="B292">
        <v>3805.73414696847</v>
      </c>
      <c r="C292">
        <v>3805.73414696847</v>
      </c>
      <c r="D292">
        <v>409.259281787614</v>
      </c>
      <c r="E292">
        <v>37.5912849946729</v>
      </c>
    </row>
    <row r="293" spans="1:5">
      <c r="A293">
        <v>291</v>
      </c>
      <c r="B293">
        <v>3805.73414696847</v>
      </c>
      <c r="C293">
        <v>3805.73414696847</v>
      </c>
      <c r="D293">
        <v>409.25896225353</v>
      </c>
      <c r="E293">
        <v>37.5909654605893</v>
      </c>
    </row>
    <row r="294" spans="1:5">
      <c r="A294">
        <v>292</v>
      </c>
      <c r="B294">
        <v>3805.73414696847</v>
      </c>
      <c r="C294">
        <v>3805.73414696847</v>
      </c>
      <c r="D294">
        <v>409.259379148259</v>
      </c>
      <c r="E294">
        <v>37.5913823553181</v>
      </c>
    </row>
    <row r="295" spans="1:5">
      <c r="A295">
        <v>293</v>
      </c>
      <c r="B295">
        <v>3805.73414696847</v>
      </c>
      <c r="C295">
        <v>3805.73414696847</v>
      </c>
      <c r="D295">
        <v>409.258882496015</v>
      </c>
      <c r="E295">
        <v>37.5908857030737</v>
      </c>
    </row>
    <row r="296" spans="1:5">
      <c r="A296">
        <v>294</v>
      </c>
      <c r="B296">
        <v>3805.73414696847</v>
      </c>
      <c r="C296">
        <v>3805.73414696847</v>
      </c>
      <c r="D296">
        <v>409.25859380805</v>
      </c>
      <c r="E296">
        <v>37.5905970151094</v>
      </c>
    </row>
    <row r="297" spans="1:5">
      <c r="A297">
        <v>295</v>
      </c>
      <c r="B297">
        <v>3805.73414696847</v>
      </c>
      <c r="C297">
        <v>3805.73414696847</v>
      </c>
      <c r="D297">
        <v>409.258650093891</v>
      </c>
      <c r="E297">
        <v>37.5906533009506</v>
      </c>
    </row>
    <row r="298" spans="1:5">
      <c r="A298">
        <v>296</v>
      </c>
      <c r="B298">
        <v>3805.73414696847</v>
      </c>
      <c r="C298">
        <v>3805.73414696847</v>
      </c>
      <c r="D298">
        <v>409.258667529879</v>
      </c>
      <c r="E298">
        <v>37.5906707369379</v>
      </c>
    </row>
    <row r="299" spans="1:5">
      <c r="A299">
        <v>297</v>
      </c>
      <c r="B299">
        <v>3805.73414696847</v>
      </c>
      <c r="C299">
        <v>3805.73414696847</v>
      </c>
      <c r="D299">
        <v>409.258608039408</v>
      </c>
      <c r="E299">
        <v>37.5906112464674</v>
      </c>
    </row>
    <row r="300" spans="1:5">
      <c r="A300">
        <v>298</v>
      </c>
      <c r="B300">
        <v>3805.73414696847</v>
      </c>
      <c r="C300">
        <v>3805.73414696847</v>
      </c>
      <c r="D300">
        <v>409.258545067211</v>
      </c>
      <c r="E300">
        <v>37.59054827427</v>
      </c>
    </row>
    <row r="301" spans="1:5">
      <c r="A301">
        <v>299</v>
      </c>
      <c r="B301">
        <v>3805.73414696847</v>
      </c>
      <c r="C301">
        <v>3805.73414696847</v>
      </c>
      <c r="D301">
        <v>409.258589374338</v>
      </c>
      <c r="E301">
        <v>37.5905925813969</v>
      </c>
    </row>
    <row r="302" spans="1:5">
      <c r="A302">
        <v>300</v>
      </c>
      <c r="B302">
        <v>3805.73414696847</v>
      </c>
      <c r="C302">
        <v>3805.73414696847</v>
      </c>
      <c r="D302">
        <v>409.258300352386</v>
      </c>
      <c r="E302">
        <v>37.5903035594452</v>
      </c>
    </row>
    <row r="303" spans="1:5">
      <c r="A303">
        <v>301</v>
      </c>
      <c r="B303">
        <v>3805.73414696847</v>
      </c>
      <c r="C303">
        <v>3805.73414696847</v>
      </c>
      <c r="D303">
        <v>409.258463402204</v>
      </c>
      <c r="E303">
        <v>37.5904666092639</v>
      </c>
    </row>
    <row r="304" spans="1:5">
      <c r="A304">
        <v>302</v>
      </c>
      <c r="B304">
        <v>3805.73414696847</v>
      </c>
      <c r="C304">
        <v>3805.73414696847</v>
      </c>
      <c r="D304">
        <v>409.258197959944</v>
      </c>
      <c r="E304">
        <v>37.5902011670037</v>
      </c>
    </row>
    <row r="305" spans="1:5">
      <c r="A305">
        <v>303</v>
      </c>
      <c r="B305">
        <v>3805.73414696847</v>
      </c>
      <c r="C305">
        <v>3805.73414696847</v>
      </c>
      <c r="D305">
        <v>409.258262239558</v>
      </c>
      <c r="E305">
        <v>37.5902654466179</v>
      </c>
    </row>
    <row r="306" spans="1:5">
      <c r="A306">
        <v>304</v>
      </c>
      <c r="B306">
        <v>3805.73414696847</v>
      </c>
      <c r="C306">
        <v>3805.73414696847</v>
      </c>
      <c r="D306">
        <v>409.258630949857</v>
      </c>
      <c r="E306">
        <v>37.5906341569159</v>
      </c>
    </row>
    <row r="307" spans="1:5">
      <c r="A307">
        <v>305</v>
      </c>
      <c r="B307">
        <v>3805.73414696847</v>
      </c>
      <c r="C307">
        <v>3805.73414696847</v>
      </c>
      <c r="D307">
        <v>409.258699586504</v>
      </c>
      <c r="E307">
        <v>37.5907027935637</v>
      </c>
    </row>
    <row r="308" spans="1:5">
      <c r="A308">
        <v>306</v>
      </c>
      <c r="B308">
        <v>3805.73414696847</v>
      </c>
      <c r="C308">
        <v>3805.73414696847</v>
      </c>
      <c r="D308">
        <v>409.258488145427</v>
      </c>
      <c r="E308">
        <v>37.5904913524862</v>
      </c>
    </row>
    <row r="309" spans="1:5">
      <c r="A309">
        <v>307</v>
      </c>
      <c r="B309">
        <v>3805.73414696847</v>
      </c>
      <c r="C309">
        <v>3805.73414696847</v>
      </c>
      <c r="D309">
        <v>409.258439096551</v>
      </c>
      <c r="E309">
        <v>37.5904423036098</v>
      </c>
    </row>
    <row r="310" spans="1:5">
      <c r="A310">
        <v>308</v>
      </c>
      <c r="B310">
        <v>3805.73414696847</v>
      </c>
      <c r="C310">
        <v>3805.73414696847</v>
      </c>
      <c r="D310">
        <v>409.258580803946</v>
      </c>
      <c r="E310">
        <v>37.5905840110052</v>
      </c>
    </row>
    <row r="311" spans="1:5">
      <c r="A311">
        <v>309</v>
      </c>
      <c r="B311">
        <v>3805.73414696847</v>
      </c>
      <c r="C311">
        <v>3805.73414696847</v>
      </c>
      <c r="D311">
        <v>409.258675093794</v>
      </c>
      <c r="E311">
        <v>37.5906783008534</v>
      </c>
    </row>
    <row r="312" spans="1:5">
      <c r="A312">
        <v>310</v>
      </c>
      <c r="B312">
        <v>3805.73414696847</v>
      </c>
      <c r="C312">
        <v>3805.73414696847</v>
      </c>
      <c r="D312">
        <v>409.258675352213</v>
      </c>
      <c r="E312">
        <v>37.5906785592724</v>
      </c>
    </row>
    <row r="313" spans="1:5">
      <c r="A313">
        <v>311</v>
      </c>
      <c r="B313">
        <v>3805.73414696847</v>
      </c>
      <c r="C313">
        <v>3805.73414696847</v>
      </c>
      <c r="D313">
        <v>409.258597554105</v>
      </c>
      <c r="E313">
        <v>37.590600761164</v>
      </c>
    </row>
    <row r="314" spans="1:5">
      <c r="A314">
        <v>312</v>
      </c>
      <c r="B314">
        <v>3805.73414696847</v>
      </c>
      <c r="C314">
        <v>3805.73414696847</v>
      </c>
      <c r="D314">
        <v>409.258600307159</v>
      </c>
      <c r="E314">
        <v>37.5906035142178</v>
      </c>
    </row>
    <row r="315" spans="1:5">
      <c r="A315">
        <v>313</v>
      </c>
      <c r="B315">
        <v>3805.73414696847</v>
      </c>
      <c r="C315">
        <v>3805.73414696847</v>
      </c>
      <c r="D315">
        <v>409.258744445896</v>
      </c>
      <c r="E315">
        <v>37.5907476529557</v>
      </c>
    </row>
    <row r="316" spans="1:5">
      <c r="A316">
        <v>314</v>
      </c>
      <c r="B316">
        <v>3805.73414696847</v>
      </c>
      <c r="C316">
        <v>3805.73414696847</v>
      </c>
      <c r="D316">
        <v>409.258543436739</v>
      </c>
      <c r="E316">
        <v>37.5905466437979</v>
      </c>
    </row>
    <row r="317" spans="1:5">
      <c r="A317">
        <v>315</v>
      </c>
      <c r="B317">
        <v>3805.73414696847</v>
      </c>
      <c r="C317">
        <v>3805.73414696847</v>
      </c>
      <c r="D317">
        <v>409.258523351934</v>
      </c>
      <c r="E317">
        <v>37.5905265589931</v>
      </c>
    </row>
    <row r="318" spans="1:5">
      <c r="A318">
        <v>316</v>
      </c>
      <c r="B318">
        <v>3805.73414696847</v>
      </c>
      <c r="C318">
        <v>3805.73414696847</v>
      </c>
      <c r="D318">
        <v>409.258559754102</v>
      </c>
      <c r="E318">
        <v>37.5905629611611</v>
      </c>
    </row>
    <row r="319" spans="1:5">
      <c r="A319">
        <v>317</v>
      </c>
      <c r="B319">
        <v>3805.73414696847</v>
      </c>
      <c r="C319">
        <v>3805.73414696847</v>
      </c>
      <c r="D319">
        <v>409.258401717141</v>
      </c>
      <c r="E319">
        <v>37.5904049242002</v>
      </c>
    </row>
    <row r="320" spans="1:5">
      <c r="A320">
        <v>318</v>
      </c>
      <c r="B320">
        <v>3805.73414696847</v>
      </c>
      <c r="C320">
        <v>3805.73414696847</v>
      </c>
      <c r="D320">
        <v>409.258344133552</v>
      </c>
      <c r="E320">
        <v>37.5903473406118</v>
      </c>
    </row>
    <row r="321" spans="1:5">
      <c r="A321">
        <v>319</v>
      </c>
      <c r="B321">
        <v>3805.73414696847</v>
      </c>
      <c r="C321">
        <v>3805.73414696847</v>
      </c>
      <c r="D321">
        <v>409.258289838475</v>
      </c>
      <c r="E321">
        <v>37.5902930455343</v>
      </c>
    </row>
    <row r="322" spans="1:5">
      <c r="A322">
        <v>320</v>
      </c>
      <c r="B322">
        <v>3805.73414696847</v>
      </c>
      <c r="C322">
        <v>3805.73414696847</v>
      </c>
      <c r="D322">
        <v>409.258381959678</v>
      </c>
      <c r="E322">
        <v>37.5903851667378</v>
      </c>
    </row>
    <row r="323" spans="1:5">
      <c r="A323">
        <v>321</v>
      </c>
      <c r="B323">
        <v>3805.73414696847</v>
      </c>
      <c r="C323">
        <v>3805.73414696847</v>
      </c>
      <c r="D323">
        <v>409.258306457464</v>
      </c>
      <c r="E323">
        <v>37.5903096645228</v>
      </c>
    </row>
    <row r="324" spans="1:5">
      <c r="A324">
        <v>322</v>
      </c>
      <c r="B324">
        <v>3805.73414696847</v>
      </c>
      <c r="C324">
        <v>3805.73414696847</v>
      </c>
      <c r="D324">
        <v>409.258340230957</v>
      </c>
      <c r="E324">
        <v>37.5903434380167</v>
      </c>
    </row>
    <row r="325" spans="1:5">
      <c r="A325">
        <v>323</v>
      </c>
      <c r="B325">
        <v>3805.73414696847</v>
      </c>
      <c r="C325">
        <v>3805.73414696847</v>
      </c>
      <c r="D325">
        <v>409.258298366478</v>
      </c>
      <c r="E325">
        <v>37.5903015735377</v>
      </c>
    </row>
    <row r="326" spans="1:5">
      <c r="A326">
        <v>324</v>
      </c>
      <c r="B326">
        <v>3805.73414696847</v>
      </c>
      <c r="C326">
        <v>3805.73414696847</v>
      </c>
      <c r="D326">
        <v>409.258220737302</v>
      </c>
      <c r="E326">
        <v>37.5902239443613</v>
      </c>
    </row>
    <row r="327" spans="1:5">
      <c r="A327">
        <v>325</v>
      </c>
      <c r="B327">
        <v>3805.73414696847</v>
      </c>
      <c r="C327">
        <v>3805.73414696847</v>
      </c>
      <c r="D327">
        <v>409.258317816058</v>
      </c>
      <c r="E327">
        <v>37.5903210231179</v>
      </c>
    </row>
    <row r="328" spans="1:5">
      <c r="A328">
        <v>326</v>
      </c>
      <c r="B328">
        <v>3805.73414696847</v>
      </c>
      <c r="C328">
        <v>3805.73414696847</v>
      </c>
      <c r="D328">
        <v>409.258291024594</v>
      </c>
      <c r="E328">
        <v>37.5902942316528</v>
      </c>
    </row>
    <row r="329" spans="1:5">
      <c r="A329">
        <v>327</v>
      </c>
      <c r="B329">
        <v>3805.73414696847</v>
      </c>
      <c r="C329">
        <v>3805.73414696847</v>
      </c>
      <c r="D329">
        <v>409.258243757132</v>
      </c>
      <c r="E329">
        <v>37.5902469641919</v>
      </c>
    </row>
    <row r="330" spans="1:5">
      <c r="A330">
        <v>328</v>
      </c>
      <c r="B330">
        <v>3805.73414696847</v>
      </c>
      <c r="C330">
        <v>3805.73414696847</v>
      </c>
      <c r="D330">
        <v>409.258272084117</v>
      </c>
      <c r="E330">
        <v>37.5902752911766</v>
      </c>
    </row>
    <row r="331" spans="1:5">
      <c r="A331">
        <v>329</v>
      </c>
      <c r="B331">
        <v>3805.73414696847</v>
      </c>
      <c r="C331">
        <v>3805.73414696847</v>
      </c>
      <c r="D331">
        <v>409.2582563969</v>
      </c>
      <c r="E331">
        <v>37.5902596039593</v>
      </c>
    </row>
    <row r="332" spans="1:5">
      <c r="A332">
        <v>330</v>
      </c>
      <c r="B332">
        <v>3805.73414696847</v>
      </c>
      <c r="C332">
        <v>3805.73414696847</v>
      </c>
      <c r="D332">
        <v>409.258329702647</v>
      </c>
      <c r="E332">
        <v>37.5903329097068</v>
      </c>
    </row>
    <row r="333" spans="1:5">
      <c r="A333">
        <v>331</v>
      </c>
      <c r="B333">
        <v>3805.73414696847</v>
      </c>
      <c r="C333">
        <v>3805.73414696847</v>
      </c>
      <c r="D333">
        <v>409.258254764707</v>
      </c>
      <c r="E333">
        <v>37.5902579717666</v>
      </c>
    </row>
    <row r="334" spans="1:5">
      <c r="A334">
        <v>332</v>
      </c>
      <c r="B334">
        <v>3805.73414696847</v>
      </c>
      <c r="C334">
        <v>3805.73414696847</v>
      </c>
      <c r="D334">
        <v>409.258290812485</v>
      </c>
      <c r="E334">
        <v>37.5902940195442</v>
      </c>
    </row>
    <row r="335" spans="1:5">
      <c r="A335">
        <v>333</v>
      </c>
      <c r="B335">
        <v>3805.73414696847</v>
      </c>
      <c r="C335">
        <v>3805.73414696847</v>
      </c>
      <c r="D335">
        <v>409.258337342689</v>
      </c>
      <c r="E335">
        <v>37.5903405497481</v>
      </c>
    </row>
    <row r="336" spans="1:5">
      <c r="A336">
        <v>334</v>
      </c>
      <c r="B336">
        <v>3805.73414696847</v>
      </c>
      <c r="C336">
        <v>3805.73414696847</v>
      </c>
      <c r="D336">
        <v>409.25834176877</v>
      </c>
      <c r="E336">
        <v>37.5903449758288</v>
      </c>
    </row>
    <row r="337" spans="1:5">
      <c r="A337">
        <v>335</v>
      </c>
      <c r="B337">
        <v>3805.73414696847</v>
      </c>
      <c r="C337">
        <v>3805.73414696847</v>
      </c>
      <c r="D337">
        <v>409.258382560259</v>
      </c>
      <c r="E337">
        <v>37.5903857673183</v>
      </c>
    </row>
    <row r="338" spans="1:5">
      <c r="A338">
        <v>336</v>
      </c>
      <c r="B338">
        <v>3805.73414696847</v>
      </c>
      <c r="C338">
        <v>3805.73414696847</v>
      </c>
      <c r="D338">
        <v>409.25831883598</v>
      </c>
      <c r="E338">
        <v>37.5903220430399</v>
      </c>
    </row>
    <row r="339" spans="1:5">
      <c r="A339">
        <v>337</v>
      </c>
      <c r="B339">
        <v>3805.73414696847</v>
      </c>
      <c r="C339">
        <v>3805.73414696847</v>
      </c>
      <c r="D339">
        <v>409.258403584925</v>
      </c>
      <c r="E339">
        <v>37.5904067919844</v>
      </c>
    </row>
    <row r="340" spans="1:5">
      <c r="A340">
        <v>338</v>
      </c>
      <c r="B340">
        <v>3805.73414696847</v>
      </c>
      <c r="C340">
        <v>3805.73414696847</v>
      </c>
      <c r="D340">
        <v>409.258398316728</v>
      </c>
      <c r="E340">
        <v>37.5904015237869</v>
      </c>
    </row>
    <row r="341" spans="1:5">
      <c r="A341">
        <v>339</v>
      </c>
      <c r="B341">
        <v>3805.73414696847</v>
      </c>
      <c r="C341">
        <v>3805.73414696847</v>
      </c>
      <c r="D341">
        <v>409.258534323356</v>
      </c>
      <c r="E341">
        <v>37.5905375304158</v>
      </c>
    </row>
    <row r="342" spans="1:5">
      <c r="A342">
        <v>340</v>
      </c>
      <c r="B342">
        <v>3805.73414696847</v>
      </c>
      <c r="C342">
        <v>3805.73414696847</v>
      </c>
      <c r="D342">
        <v>409.258386956047</v>
      </c>
      <c r="E342">
        <v>37.5903901631059</v>
      </c>
    </row>
    <row r="343" spans="1:5">
      <c r="A343">
        <v>341</v>
      </c>
      <c r="B343">
        <v>3805.73414696847</v>
      </c>
      <c r="C343">
        <v>3805.73414696847</v>
      </c>
      <c r="D343">
        <v>409.258371931285</v>
      </c>
      <c r="E343">
        <v>37.5903751383446</v>
      </c>
    </row>
    <row r="344" spans="1:5">
      <c r="A344">
        <v>342</v>
      </c>
      <c r="B344">
        <v>3805.73414696847</v>
      </c>
      <c r="C344">
        <v>3805.73414696847</v>
      </c>
      <c r="D344">
        <v>409.258355899959</v>
      </c>
      <c r="E344">
        <v>37.5903591070182</v>
      </c>
    </row>
    <row r="345" spans="1:5">
      <c r="A345">
        <v>343</v>
      </c>
      <c r="B345">
        <v>3805.73414696847</v>
      </c>
      <c r="C345">
        <v>3805.73414696847</v>
      </c>
      <c r="D345">
        <v>409.258395513786</v>
      </c>
      <c r="E345">
        <v>37.5903987208453</v>
      </c>
    </row>
    <row r="346" spans="1:5">
      <c r="A346">
        <v>344</v>
      </c>
      <c r="B346">
        <v>3805.73414696847</v>
      </c>
      <c r="C346">
        <v>3805.73414696847</v>
      </c>
      <c r="D346">
        <v>409.25839712685</v>
      </c>
      <c r="E346">
        <v>37.5904003339091</v>
      </c>
    </row>
    <row r="347" spans="1:5">
      <c r="A347">
        <v>345</v>
      </c>
      <c r="B347">
        <v>3805.73414696847</v>
      </c>
      <c r="C347">
        <v>3805.73414696847</v>
      </c>
      <c r="D347">
        <v>409.258372655138</v>
      </c>
      <c r="E347">
        <v>37.5903758621976</v>
      </c>
    </row>
    <row r="348" spans="1:5">
      <c r="A348">
        <v>346</v>
      </c>
      <c r="B348">
        <v>3805.73414696847</v>
      </c>
      <c r="C348">
        <v>3805.73414696847</v>
      </c>
      <c r="D348">
        <v>409.258407568804</v>
      </c>
      <c r="E348">
        <v>37.5904107758631</v>
      </c>
    </row>
    <row r="349" spans="1:5">
      <c r="A349">
        <v>347</v>
      </c>
      <c r="B349">
        <v>3805.73414696847</v>
      </c>
      <c r="C349">
        <v>3805.73414696847</v>
      </c>
      <c r="D349">
        <v>409.258362078962</v>
      </c>
      <c r="E349">
        <v>37.5903652860209</v>
      </c>
    </row>
    <row r="350" spans="1:5">
      <c r="A350">
        <v>348</v>
      </c>
      <c r="B350">
        <v>3805.73414696847</v>
      </c>
      <c r="C350">
        <v>3805.73414696847</v>
      </c>
      <c r="D350">
        <v>409.258381995733</v>
      </c>
      <c r="E350">
        <v>37.5903852027925</v>
      </c>
    </row>
    <row r="351" spans="1:5">
      <c r="A351">
        <v>349</v>
      </c>
      <c r="B351">
        <v>3805.73414696847</v>
      </c>
      <c r="C351">
        <v>3805.73414696847</v>
      </c>
      <c r="D351">
        <v>409.258399763377</v>
      </c>
      <c r="E351">
        <v>37.5904029704366</v>
      </c>
    </row>
    <row r="352" spans="1:5">
      <c r="A352">
        <v>350</v>
      </c>
      <c r="B352">
        <v>3805.73414696847</v>
      </c>
      <c r="C352">
        <v>3805.73414696847</v>
      </c>
      <c r="D352">
        <v>409.25836212761</v>
      </c>
      <c r="E352">
        <v>37.5903653346699</v>
      </c>
    </row>
    <row r="353" spans="1:5">
      <c r="A353">
        <v>351</v>
      </c>
      <c r="B353">
        <v>3805.73414696847</v>
      </c>
      <c r="C353">
        <v>3805.73414696847</v>
      </c>
      <c r="D353">
        <v>409.258341757841</v>
      </c>
      <c r="E353">
        <v>37.5903449649005</v>
      </c>
    </row>
    <row r="354" spans="1:5">
      <c r="A354">
        <v>352</v>
      </c>
      <c r="B354">
        <v>3805.73414696847</v>
      </c>
      <c r="C354">
        <v>3805.73414696847</v>
      </c>
      <c r="D354">
        <v>409.258366044925</v>
      </c>
      <c r="E354">
        <v>37.5903692519839</v>
      </c>
    </row>
    <row r="355" spans="1:5">
      <c r="A355">
        <v>353</v>
      </c>
      <c r="B355">
        <v>3805.73414696847</v>
      </c>
      <c r="C355">
        <v>3805.73414696847</v>
      </c>
      <c r="D355">
        <v>409.258365395489</v>
      </c>
      <c r="E355">
        <v>37.5903686025479</v>
      </c>
    </row>
    <row r="356" spans="1:5">
      <c r="A356">
        <v>354</v>
      </c>
      <c r="B356">
        <v>3805.73414696847</v>
      </c>
      <c r="C356">
        <v>3805.73414696847</v>
      </c>
      <c r="D356">
        <v>409.25835759197</v>
      </c>
      <c r="E356">
        <v>37.5903607990296</v>
      </c>
    </row>
    <row r="357" spans="1:5">
      <c r="A357">
        <v>355</v>
      </c>
      <c r="B357">
        <v>3805.73414696847</v>
      </c>
      <c r="C357">
        <v>3805.73414696847</v>
      </c>
      <c r="D357">
        <v>409.258361445773</v>
      </c>
      <c r="E357">
        <v>37.5903646528322</v>
      </c>
    </row>
    <row r="358" spans="1:5">
      <c r="A358">
        <v>356</v>
      </c>
      <c r="B358">
        <v>3805.73414696847</v>
      </c>
      <c r="C358">
        <v>3805.73414696847</v>
      </c>
      <c r="D358">
        <v>409.258380748098</v>
      </c>
      <c r="E358">
        <v>37.5903839551576</v>
      </c>
    </row>
    <row r="359" spans="1:5">
      <c r="A359">
        <v>357</v>
      </c>
      <c r="B359">
        <v>3805.73414696847</v>
      </c>
      <c r="C359">
        <v>3805.73414696847</v>
      </c>
      <c r="D359">
        <v>409.258374600314</v>
      </c>
      <c r="E359">
        <v>37.5903778073729</v>
      </c>
    </row>
    <row r="360" spans="1:5">
      <c r="A360">
        <v>358</v>
      </c>
      <c r="B360">
        <v>3805.73414696847</v>
      </c>
      <c r="C360">
        <v>3805.73414696847</v>
      </c>
      <c r="D360">
        <v>409.258397441356</v>
      </c>
      <c r="E360">
        <v>37.5904006484151</v>
      </c>
    </row>
    <row r="361" spans="1:5">
      <c r="A361">
        <v>359</v>
      </c>
      <c r="B361">
        <v>3805.73414696847</v>
      </c>
      <c r="C361">
        <v>3805.73414696847</v>
      </c>
      <c r="D361">
        <v>409.258389010869</v>
      </c>
      <c r="E361">
        <v>37.5903922179281</v>
      </c>
    </row>
    <row r="362" spans="1:5">
      <c r="A362">
        <v>360</v>
      </c>
      <c r="B362">
        <v>3805.73414696847</v>
      </c>
      <c r="C362">
        <v>3805.73414696847</v>
      </c>
      <c r="D362">
        <v>409.258407227949</v>
      </c>
      <c r="E362">
        <v>37.5904104350081</v>
      </c>
    </row>
    <row r="363" spans="1:5">
      <c r="A363">
        <v>361</v>
      </c>
      <c r="B363">
        <v>3805.73414696847</v>
      </c>
      <c r="C363">
        <v>3805.73414696847</v>
      </c>
      <c r="D363">
        <v>409.25839790557</v>
      </c>
      <c r="E363">
        <v>37.5904011126296</v>
      </c>
    </row>
    <row r="364" spans="1:5">
      <c r="A364">
        <v>362</v>
      </c>
      <c r="B364">
        <v>3805.73414696847</v>
      </c>
      <c r="C364">
        <v>3805.73414696847</v>
      </c>
      <c r="D364">
        <v>409.258408488704</v>
      </c>
      <c r="E364">
        <v>37.590411695763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6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0.181390743469455</v>
      </c>
      <c r="I2">
        <v>0.143090099085437</v>
      </c>
      <c r="J2">
        <v>0</v>
      </c>
      <c r="K2">
        <v>3.15124188373595</v>
      </c>
    </row>
    <row r="3" spans="1:11">
      <c r="A3">
        <v>1</v>
      </c>
      <c r="B3">
        <v>1</v>
      </c>
      <c r="C3">
        <v>48.4</v>
      </c>
      <c r="D3">
        <v>0.497695980316672</v>
      </c>
      <c r="E3">
        <v>24.0044207104332</v>
      </c>
      <c r="F3">
        <v>706.881251242162</v>
      </c>
      <c r="G3">
        <v>35061.64544761</v>
      </c>
      <c r="H3">
        <v>0.174419515674059</v>
      </c>
      <c r="I3">
        <v>0.140470963462905</v>
      </c>
      <c r="J3">
        <v>4.23523449752684</v>
      </c>
      <c r="K3">
        <v>3.15124188373595</v>
      </c>
    </row>
    <row r="4" spans="1:11">
      <c r="A4">
        <v>2</v>
      </c>
      <c r="B4">
        <v>1.24</v>
      </c>
      <c r="C4">
        <v>55</v>
      </c>
      <c r="D4">
        <v>0.518045575291364</v>
      </c>
      <c r="E4">
        <v>24.636768683353</v>
      </c>
      <c r="F4">
        <v>620.744437767254</v>
      </c>
      <c r="G4">
        <v>33501.1525962047</v>
      </c>
      <c r="H4">
        <v>0.174594798412022</v>
      </c>
      <c r="I4">
        <v>0.140536147599813</v>
      </c>
      <c r="J4">
        <v>4.90812387165295</v>
      </c>
      <c r="K4">
        <v>3.15124188373595</v>
      </c>
    </row>
    <row r="5" spans="1:11">
      <c r="A5">
        <v>3</v>
      </c>
      <c r="B5">
        <v>1.45614035087719</v>
      </c>
      <c r="C5">
        <v>62.7</v>
      </c>
      <c r="D5">
        <v>0.520693694080416</v>
      </c>
      <c r="E5">
        <v>25.4021886218004</v>
      </c>
      <c r="F5">
        <v>545.662720257107</v>
      </c>
      <c r="G5">
        <v>30527.7451157662</v>
      </c>
      <c r="H5">
        <v>0.174710709562144</v>
      </c>
      <c r="I5">
        <v>0.140579271975737</v>
      </c>
      <c r="J5">
        <v>5.51718191578513</v>
      </c>
      <c r="K5">
        <v>3.15124188373595</v>
      </c>
    </row>
    <row r="6" spans="1:11">
      <c r="A6">
        <v>4</v>
      </c>
      <c r="B6">
        <v>1.58064516129032</v>
      </c>
      <c r="C6">
        <v>68.2</v>
      </c>
      <c r="D6">
        <v>0.522553274277299</v>
      </c>
      <c r="E6">
        <v>25.9336088106106</v>
      </c>
      <c r="F6">
        <v>501.657662171857</v>
      </c>
      <c r="G6">
        <v>29248.2563226587</v>
      </c>
      <c r="H6">
        <v>0.17487532394601</v>
      </c>
      <c r="I6">
        <v>0.140640542666838</v>
      </c>
      <c r="J6">
        <v>5.99951435764497</v>
      </c>
      <c r="K6">
        <v>3.15124188373595</v>
      </c>
    </row>
    <row r="7" spans="1:11">
      <c r="A7">
        <v>5</v>
      </c>
      <c r="B7">
        <v>1.70588235294118</v>
      </c>
      <c r="C7">
        <v>74.8</v>
      </c>
      <c r="D7">
        <v>0.51195138247135</v>
      </c>
      <c r="E7">
        <v>26.5988887590955</v>
      </c>
      <c r="F7">
        <v>457.393750803752</v>
      </c>
      <c r="G7">
        <v>25876.8004279539</v>
      </c>
      <c r="H7">
        <v>0.174942162942111</v>
      </c>
      <c r="I7">
        <v>0.14066542948208</v>
      </c>
      <c r="J7">
        <v>6.35303486328386</v>
      </c>
      <c r="K7">
        <v>3.15124188373595</v>
      </c>
    </row>
    <row r="8" spans="1:11">
      <c r="A8">
        <v>6</v>
      </c>
      <c r="B8">
        <v>1.77777777777778</v>
      </c>
      <c r="C8">
        <v>79.2</v>
      </c>
      <c r="D8">
        <v>0.506840766414381</v>
      </c>
      <c r="E8">
        <v>27.0300991294814</v>
      </c>
      <c r="F8">
        <v>431.98298687021</v>
      </c>
      <c r="G8">
        <v>24651.3156908815</v>
      </c>
      <c r="H8">
        <v>0.175071825513473</v>
      </c>
      <c r="I8">
        <v>0.140713722567938</v>
      </c>
      <c r="J8">
        <v>6.62821134512715</v>
      </c>
      <c r="K8">
        <v>3.15124188373595</v>
      </c>
    </row>
    <row r="9" spans="1:11">
      <c r="A9">
        <v>7</v>
      </c>
      <c r="B9">
        <v>1.85714285714286</v>
      </c>
      <c r="C9">
        <v>84.7</v>
      </c>
      <c r="D9">
        <v>0.49820158404829</v>
      </c>
      <c r="E9">
        <v>27.5957024716201</v>
      </c>
      <c r="F9">
        <v>403.932143566949</v>
      </c>
      <c r="G9">
        <v>21616.9296024251</v>
      </c>
      <c r="H9">
        <v>0.175090256954742</v>
      </c>
      <c r="I9">
        <v>0.140720588953895</v>
      </c>
      <c r="J9">
        <v>6.80322106534863</v>
      </c>
      <c r="K9">
        <v>3.15124188373595</v>
      </c>
    </row>
    <row r="10" spans="1:11">
      <c r="A10">
        <v>8</v>
      </c>
      <c r="B10">
        <v>1.9</v>
      </c>
      <c r="C10">
        <v>88</v>
      </c>
      <c r="D10">
        <v>0.493671332190838</v>
      </c>
      <c r="E10">
        <v>27.9270689844434</v>
      </c>
      <c r="F10">
        <v>388.784688183189</v>
      </c>
      <c r="G10">
        <v>20649.8553838169</v>
      </c>
      <c r="H10">
        <v>0.175185204749372</v>
      </c>
      <c r="I10">
        <v>0.140755966622566</v>
      </c>
      <c r="J10">
        <v>6.92811017661498</v>
      </c>
      <c r="K10">
        <v>3.15124188373595</v>
      </c>
    </row>
    <row r="11" spans="1:11">
      <c r="A11">
        <v>9</v>
      </c>
      <c r="B11">
        <v>1.95238095238095</v>
      </c>
      <c r="C11">
        <v>92.4</v>
      </c>
      <c r="D11">
        <v>0.48771419838542</v>
      </c>
      <c r="E11">
        <v>28.3933113642382</v>
      </c>
      <c r="F11">
        <v>370.271131603037</v>
      </c>
      <c r="G11">
        <v>18172.7686941982</v>
      </c>
      <c r="H11">
        <v>0.175156064094914</v>
      </c>
      <c r="I11">
        <v>0.140745107683769</v>
      </c>
      <c r="J11">
        <v>6.98914574668799</v>
      </c>
      <c r="K11">
        <v>3.15124188373595</v>
      </c>
    </row>
    <row r="12" spans="1:11">
      <c r="A12">
        <v>10</v>
      </c>
      <c r="B12">
        <v>2</v>
      </c>
      <c r="C12">
        <v>96.8</v>
      </c>
      <c r="D12">
        <v>0.497695980316672</v>
      </c>
      <c r="E12">
        <v>28.8908131113051</v>
      </c>
      <c r="F12">
        <v>353.440625621081</v>
      </c>
      <c r="G12">
        <v>17530.822723805</v>
      </c>
      <c r="H12">
        <v>0.17520779453748</v>
      </c>
      <c r="I12">
        <v>0.14076438512077</v>
      </c>
      <c r="J12">
        <v>6.95485522176048</v>
      </c>
      <c r="K12">
        <v>3.15124188373595</v>
      </c>
    </row>
    <row r="13" spans="1:11">
      <c r="A13">
        <v>11</v>
      </c>
      <c r="B13">
        <v>2.33104433441969</v>
      </c>
      <c r="C13">
        <v>112.558984456166</v>
      </c>
      <c r="D13">
        <v>0.499616512134176</v>
      </c>
      <c r="E13">
        <v>30.4924538871342</v>
      </c>
      <c r="F13">
        <v>304.002644158676</v>
      </c>
      <c r="G13">
        <v>15036.601899624</v>
      </c>
      <c r="H13">
        <v>0.175441331054771</v>
      </c>
      <c r="I13">
        <v>0.140851450867495</v>
      </c>
      <c r="J13">
        <v>7.59970998189166</v>
      </c>
      <c r="K13">
        <v>3.15124188373595</v>
      </c>
    </row>
    <row r="14" spans="1:11">
      <c r="A14">
        <v>12</v>
      </c>
      <c r="B14">
        <v>2.441320248319</v>
      </c>
      <c r="C14">
        <v>115.036123566479</v>
      </c>
      <c r="D14">
        <v>0.494138136121375</v>
      </c>
      <c r="E14">
        <v>30.7843466087068</v>
      </c>
      <c r="F14">
        <v>297.951632657082</v>
      </c>
      <c r="G14">
        <v>14692.3451439037</v>
      </c>
      <c r="H14">
        <v>0.175507627890348</v>
      </c>
      <c r="I14">
        <v>0.140876178592323</v>
      </c>
      <c r="J14">
        <v>7.63396407216659</v>
      </c>
      <c r="K14">
        <v>3.15124188373595</v>
      </c>
    </row>
    <row r="15" spans="1:11">
      <c r="A15">
        <v>13</v>
      </c>
      <c r="B15">
        <v>2.46381278497443</v>
      </c>
      <c r="C15">
        <v>116.153722837663</v>
      </c>
      <c r="D15">
        <v>0.495795762802127</v>
      </c>
      <c r="E15">
        <v>30.8880055335063</v>
      </c>
      <c r="F15">
        <v>295.02334140591</v>
      </c>
      <c r="G15">
        <v>14714.8199353252</v>
      </c>
      <c r="H15">
        <v>0.175549855667932</v>
      </c>
      <c r="I15">
        <v>0.140891931526705</v>
      </c>
      <c r="J15">
        <v>7.72061071411167</v>
      </c>
      <c r="K15">
        <v>3.15124188373595</v>
      </c>
    </row>
    <row r="16" spans="1:11">
      <c r="A16">
        <v>14</v>
      </c>
      <c r="B16">
        <v>2.56795651900853</v>
      </c>
      <c r="C16">
        <v>119.494187742858</v>
      </c>
      <c r="D16">
        <v>0.49277829307079</v>
      </c>
      <c r="E16">
        <v>31.2714807938133</v>
      </c>
      <c r="F16">
        <v>286.545257261792</v>
      </c>
      <c r="G16">
        <v>14316.9548166828</v>
      </c>
      <c r="H16">
        <v>0.175640763225912</v>
      </c>
      <c r="I16">
        <v>0.140925851175476</v>
      </c>
      <c r="J16">
        <v>7.75919515760258</v>
      </c>
      <c r="K16">
        <v>3.15124188373595</v>
      </c>
    </row>
    <row r="17" spans="1:11">
      <c r="A17">
        <v>15</v>
      </c>
      <c r="B17">
        <v>2.58042068571166</v>
      </c>
      <c r="C17">
        <v>120.26807047102</v>
      </c>
      <c r="D17">
        <v>0.492385865641384</v>
      </c>
      <c r="E17">
        <v>31.3436174688357</v>
      </c>
      <c r="F17">
        <v>284.70143932605</v>
      </c>
      <c r="G17">
        <v>14302.1980296333</v>
      </c>
      <c r="H17">
        <v>0.175677329992262</v>
      </c>
      <c r="I17">
        <v>0.140939497705241</v>
      </c>
      <c r="J17">
        <v>7.81263336199504</v>
      </c>
      <c r="K17">
        <v>3.15124188373595</v>
      </c>
    </row>
    <row r="18" spans="1:11">
      <c r="A18">
        <v>16</v>
      </c>
      <c r="B18">
        <v>2.7016756505554</v>
      </c>
      <c r="C18">
        <v>124.558694463842</v>
      </c>
      <c r="D18">
        <v>0.496510545861264</v>
      </c>
      <c r="E18">
        <v>31.8029386013206</v>
      </c>
      <c r="F18">
        <v>274.904880884383</v>
      </c>
      <c r="G18">
        <v>14007.5113822015</v>
      </c>
      <c r="H18">
        <v>0.17577522922344</v>
      </c>
      <c r="I18">
        <v>0.140976040673438</v>
      </c>
      <c r="J18">
        <v>7.92411680525112</v>
      </c>
      <c r="K18">
        <v>3.15124188373595</v>
      </c>
    </row>
    <row r="19" spans="1:11">
      <c r="A19">
        <v>17</v>
      </c>
      <c r="B19">
        <v>2.70574691543896</v>
      </c>
      <c r="C19">
        <v>125.041609539627</v>
      </c>
      <c r="D19">
        <v>0.495996067394858</v>
      </c>
      <c r="E19">
        <v>31.8487185128264</v>
      </c>
      <c r="F19">
        <v>273.84318860551</v>
      </c>
      <c r="G19">
        <v>14001.5238362522</v>
      </c>
      <c r="H19">
        <v>0.175810143872197</v>
      </c>
      <c r="I19">
        <v>0.140989075940575</v>
      </c>
      <c r="J19">
        <v>7.94779814481262</v>
      </c>
      <c r="K19">
        <v>3.15124188373595</v>
      </c>
    </row>
    <row r="20" spans="1:11">
      <c r="A20">
        <v>18</v>
      </c>
      <c r="B20">
        <v>2.85033379656512</v>
      </c>
      <c r="C20">
        <v>130.874113865536</v>
      </c>
      <c r="D20">
        <v>0.502351827578103</v>
      </c>
      <c r="E20">
        <v>32.4521502174567</v>
      </c>
      <c r="F20">
        <v>261.648151119789</v>
      </c>
      <c r="G20">
        <v>13504.7333030334</v>
      </c>
      <c r="H20">
        <v>0.175898753504942</v>
      </c>
      <c r="I20">
        <v>0.141022164260436</v>
      </c>
      <c r="J20">
        <v>8.13852856199302</v>
      </c>
      <c r="K20">
        <v>3.15124188373595</v>
      </c>
    </row>
    <row r="21" spans="1:11">
      <c r="A21">
        <v>19</v>
      </c>
      <c r="B21">
        <v>3.01941445751945</v>
      </c>
      <c r="C21">
        <v>138.502749673488</v>
      </c>
      <c r="D21">
        <v>0.507989006629616</v>
      </c>
      <c r="E21">
        <v>33.2241872812008</v>
      </c>
      <c r="F21">
        <v>247.244205066045</v>
      </c>
      <c r="G21">
        <v>12814.4248580517</v>
      </c>
      <c r="H21">
        <v>0.176004595747803</v>
      </c>
      <c r="I21">
        <v>0.141061699195844</v>
      </c>
      <c r="J21">
        <v>8.41316877958725</v>
      </c>
      <c r="K21">
        <v>3.15124188373595</v>
      </c>
    </row>
    <row r="22" spans="1:11">
      <c r="A22">
        <v>20</v>
      </c>
      <c r="B22">
        <v>3.2966534870741</v>
      </c>
      <c r="C22">
        <v>154.091832144473</v>
      </c>
      <c r="D22">
        <v>0.505066749570764</v>
      </c>
      <c r="E22">
        <v>34.776459774173</v>
      </c>
      <c r="F22">
        <v>222.240294268261</v>
      </c>
      <c r="G22">
        <v>11286.3480076713</v>
      </c>
      <c r="H22">
        <v>0.176195203065046</v>
      </c>
      <c r="I22">
        <v>0.141132928183747</v>
      </c>
      <c r="J22">
        <v>8.95006427873424</v>
      </c>
      <c r="K22">
        <v>3.15124188373595</v>
      </c>
    </row>
    <row r="23" spans="1:11">
      <c r="A23">
        <v>21</v>
      </c>
      <c r="B23">
        <v>3.64306418703467</v>
      </c>
      <c r="C23">
        <v>170.060813630376</v>
      </c>
      <c r="D23">
        <v>0.505402580377824</v>
      </c>
      <c r="E23">
        <v>36.3912287149096</v>
      </c>
      <c r="F23">
        <v>201.38513984398</v>
      </c>
      <c r="G23">
        <v>10201.0148352668</v>
      </c>
      <c r="H23">
        <v>0.176433768765748</v>
      </c>
      <c r="I23">
        <v>0.141222136892715</v>
      </c>
      <c r="J23">
        <v>9.43432031360262</v>
      </c>
      <c r="K23">
        <v>3.15124188373595</v>
      </c>
    </row>
    <row r="24" spans="1:11">
      <c r="A24">
        <v>22</v>
      </c>
      <c r="B24">
        <v>3.87340420836917</v>
      </c>
      <c r="C24">
        <v>177.187678748428</v>
      </c>
      <c r="D24">
        <v>0.51055033959076</v>
      </c>
      <c r="E24">
        <v>37.1344609454117</v>
      </c>
      <c r="F24">
        <v>193.294260481424</v>
      </c>
      <c r="G24">
        <v>10009.1049458519</v>
      </c>
      <c r="H24">
        <v>0.176580256630799</v>
      </c>
      <c r="I24">
        <v>0.141276946085987</v>
      </c>
      <c r="J24">
        <v>9.63348891054874</v>
      </c>
      <c r="K24">
        <v>3.15124188373595</v>
      </c>
    </row>
    <row r="25" spans="1:11">
      <c r="A25">
        <v>23</v>
      </c>
      <c r="B25">
        <v>3.9767519178787</v>
      </c>
      <c r="C25">
        <v>183.514243947021</v>
      </c>
      <c r="D25">
        <v>0.514972158793223</v>
      </c>
      <c r="E25">
        <v>37.7326978768274</v>
      </c>
      <c r="F25">
        <v>186.463221240135</v>
      </c>
      <c r="G25">
        <v>9783.01764209108</v>
      </c>
      <c r="H25">
        <v>0.176667691789246</v>
      </c>
      <c r="I25">
        <v>0.141309671940851</v>
      </c>
      <c r="J25">
        <v>9.85919003612287</v>
      </c>
      <c r="K25">
        <v>3.15124188373595</v>
      </c>
    </row>
    <row r="26" spans="1:11">
      <c r="A26">
        <v>24</v>
      </c>
      <c r="B26">
        <v>3.99422178030963</v>
      </c>
      <c r="C26">
        <v>182.353538689989</v>
      </c>
      <c r="D26">
        <v>0.515547112830726</v>
      </c>
      <c r="E26">
        <v>37.6242408258689</v>
      </c>
      <c r="F26">
        <v>187.676701212571</v>
      </c>
      <c r="G26">
        <v>9911.52504415168</v>
      </c>
      <c r="H26">
        <v>0.176650663322469</v>
      </c>
      <c r="I26">
        <v>0.141303297728906</v>
      </c>
      <c r="J26">
        <v>9.82316773932814</v>
      </c>
      <c r="K26">
        <v>3.15124188373595</v>
      </c>
    </row>
    <row r="27" spans="1:11">
      <c r="A27">
        <v>25</v>
      </c>
      <c r="B27">
        <v>4.1508303524741</v>
      </c>
      <c r="C27">
        <v>190.858250495913</v>
      </c>
      <c r="D27">
        <v>0.516601169978399</v>
      </c>
      <c r="E27">
        <v>38.4359602271553</v>
      </c>
      <c r="F27">
        <v>179.383697076482</v>
      </c>
      <c r="G27">
        <v>9535.46568886466</v>
      </c>
      <c r="H27">
        <v>0.176753817310866</v>
      </c>
      <c r="I27">
        <v>0.141341916040503</v>
      </c>
      <c r="J27">
        <v>10.1188879991281</v>
      </c>
      <c r="K27">
        <v>3.15124188373595</v>
      </c>
    </row>
    <row r="28" spans="1:11">
      <c r="A28">
        <v>26</v>
      </c>
      <c r="B28">
        <v>4.15884702261849</v>
      </c>
      <c r="C28">
        <v>191.507760403451</v>
      </c>
      <c r="D28">
        <v>0.516270125481399</v>
      </c>
      <c r="E28">
        <v>38.4942926564561</v>
      </c>
      <c r="F28">
        <v>178.775191201074</v>
      </c>
      <c r="G28">
        <v>9555.31226217296</v>
      </c>
      <c r="H28">
        <v>0.176784520663814</v>
      </c>
      <c r="I28">
        <v>0.141353412934591</v>
      </c>
      <c r="J28">
        <v>10.1490296031836</v>
      </c>
      <c r="K28">
        <v>3.15124188373595</v>
      </c>
    </row>
    <row r="29" spans="1:11">
      <c r="A29">
        <v>27</v>
      </c>
      <c r="B29">
        <v>4.28873963983358</v>
      </c>
      <c r="C29">
        <v>198.529936332242</v>
      </c>
      <c r="D29">
        <v>0.513699270266126</v>
      </c>
      <c r="E29">
        <v>39.1837597116051</v>
      </c>
      <c r="F29">
        <v>172.450510136148</v>
      </c>
      <c r="G29">
        <v>9123.51695756631</v>
      </c>
      <c r="H29">
        <v>0.176850438871762</v>
      </c>
      <c r="I29">
        <v>0.141378099644262</v>
      </c>
      <c r="J29">
        <v>10.3513893196908</v>
      </c>
      <c r="K29">
        <v>3.15124188373595</v>
      </c>
    </row>
    <row r="30" spans="1:11">
      <c r="A30">
        <v>28</v>
      </c>
      <c r="B30">
        <v>4.35264011527217</v>
      </c>
      <c r="C30">
        <v>202.721917003403</v>
      </c>
      <c r="D30">
        <v>0.511130086070106</v>
      </c>
      <c r="E30">
        <v>39.5929202781946</v>
      </c>
      <c r="F30">
        <v>168.883662853696</v>
      </c>
      <c r="G30">
        <v>8934.05666995069</v>
      </c>
      <c r="H30">
        <v>0.176953233988326</v>
      </c>
      <c r="I30">
        <v>0.141416606706507</v>
      </c>
      <c r="J30">
        <v>10.4643214608868</v>
      </c>
      <c r="K30">
        <v>3.15124188373595</v>
      </c>
    </row>
    <row r="31" spans="1:11">
      <c r="A31">
        <v>29</v>
      </c>
      <c r="B31">
        <v>4.35309235481845</v>
      </c>
      <c r="C31">
        <v>203.344080314411</v>
      </c>
      <c r="D31">
        <v>0.509697107389061</v>
      </c>
      <c r="E31">
        <v>39.647685493722</v>
      </c>
      <c r="F31">
        <v>168.366927800091</v>
      </c>
      <c r="G31">
        <v>8865.00297429431</v>
      </c>
      <c r="H31">
        <v>0.176950955163977</v>
      </c>
      <c r="I31">
        <v>0.141415752929804</v>
      </c>
      <c r="J31">
        <v>10.4888735222167</v>
      </c>
      <c r="K31">
        <v>3.15124188373595</v>
      </c>
    </row>
    <row r="32" spans="1:11">
      <c r="A32">
        <v>30</v>
      </c>
      <c r="B32">
        <v>4.63850405236463</v>
      </c>
      <c r="C32">
        <v>218.143471947336</v>
      </c>
      <c r="D32">
        <v>0.508033011546398</v>
      </c>
      <c r="E32">
        <v>41.144994375193</v>
      </c>
      <c r="F32">
        <v>156.942583333779</v>
      </c>
      <c r="G32">
        <v>8085.38996715233</v>
      </c>
      <c r="H32">
        <v>0.177152782575373</v>
      </c>
      <c r="I32">
        <v>0.141491391548303</v>
      </c>
      <c r="J32">
        <v>10.8010345238004</v>
      </c>
      <c r="K32">
        <v>3.15124188373595</v>
      </c>
    </row>
    <row r="33" spans="1:11">
      <c r="A33">
        <v>31</v>
      </c>
      <c r="B33">
        <v>4.96760630768845</v>
      </c>
      <c r="C33">
        <v>234.289619327869</v>
      </c>
      <c r="D33">
        <v>0.50756520892693</v>
      </c>
      <c r="E33">
        <v>42.7639303918424</v>
      </c>
      <c r="F33">
        <v>146.118345356573</v>
      </c>
      <c r="G33">
        <v>7478.00915991479</v>
      </c>
      <c r="H33">
        <v>0.177392400551873</v>
      </c>
      <c r="I33">
        <v>0.1415812522751</v>
      </c>
      <c r="J33">
        <v>11.1478696632656</v>
      </c>
      <c r="K33">
        <v>3.15124188373595</v>
      </c>
    </row>
    <row r="34" spans="1:11">
      <c r="A34">
        <v>32</v>
      </c>
      <c r="B34">
        <v>5.25220598994142</v>
      </c>
      <c r="C34">
        <v>247.655126715335</v>
      </c>
      <c r="D34">
        <v>0.50672233838209</v>
      </c>
      <c r="E34">
        <v>44.0836334319884</v>
      </c>
      <c r="F34">
        <v>138.222475622328</v>
      </c>
      <c r="G34">
        <v>7090.06128792616</v>
      </c>
      <c r="H34">
        <v>0.177589603245751</v>
      </c>
      <c r="I34">
        <v>0.141655254843344</v>
      </c>
      <c r="J34">
        <v>11.448730365593</v>
      </c>
      <c r="K34">
        <v>3.15124188373595</v>
      </c>
    </row>
    <row r="35" spans="1:11">
      <c r="A35">
        <v>33</v>
      </c>
      <c r="B35">
        <v>5.350943007714</v>
      </c>
      <c r="C35">
        <v>254.518206453334</v>
      </c>
      <c r="D35">
        <v>0.502873956453056</v>
      </c>
      <c r="E35">
        <v>44.7450258601585</v>
      </c>
      <c r="F35">
        <v>134.48834329319</v>
      </c>
      <c r="G35">
        <v>6728.0243448323</v>
      </c>
      <c r="H35">
        <v>0.177656451335403</v>
      </c>
      <c r="I35">
        <v>0.141680350233565</v>
      </c>
      <c r="J35">
        <v>11.594429214277</v>
      </c>
      <c r="K35">
        <v>3.15124188373595</v>
      </c>
    </row>
    <row r="36" spans="1:11">
      <c r="A36">
        <v>34</v>
      </c>
      <c r="B36">
        <v>5.49023205007513</v>
      </c>
      <c r="C36">
        <v>260.114172884731</v>
      </c>
      <c r="D36">
        <v>0.49966056664348</v>
      </c>
      <c r="E36">
        <v>45.3405287939485</v>
      </c>
      <c r="F36">
        <v>131.671506894704</v>
      </c>
      <c r="G36">
        <v>6519.56807285585</v>
      </c>
      <c r="H36">
        <v>0.177749471140947</v>
      </c>
      <c r="I36">
        <v>0.141715279042951</v>
      </c>
      <c r="J36">
        <v>11.6635598051471</v>
      </c>
      <c r="K36">
        <v>3.15124188373595</v>
      </c>
    </row>
    <row r="37" spans="1:11">
      <c r="A37">
        <v>35</v>
      </c>
      <c r="B37">
        <v>5.66813949428991</v>
      </c>
      <c r="C37">
        <v>265.3013364099</v>
      </c>
      <c r="D37">
        <v>0.499718059576636</v>
      </c>
      <c r="E37">
        <v>45.8756645603576</v>
      </c>
      <c r="F37">
        <v>129.116234330791</v>
      </c>
      <c r="G37">
        <v>6404.47138697266</v>
      </c>
      <c r="H37">
        <v>0.177814618996335</v>
      </c>
      <c r="I37">
        <v>0.141739747731671</v>
      </c>
      <c r="J37">
        <v>11.7458563793994</v>
      </c>
      <c r="K37">
        <v>3.15124188373595</v>
      </c>
    </row>
    <row r="38" spans="1:11">
      <c r="A38">
        <v>36</v>
      </c>
      <c r="B38">
        <v>5.67772222491869</v>
      </c>
      <c r="C38">
        <v>264.381763753295</v>
      </c>
      <c r="D38">
        <v>0.500156775336625</v>
      </c>
      <c r="E38">
        <v>45.7914666740056</v>
      </c>
      <c r="F38">
        <v>129.563757181355</v>
      </c>
      <c r="G38">
        <v>6446.94672154749</v>
      </c>
      <c r="H38">
        <v>0.177794307162937</v>
      </c>
      <c r="I38">
        <v>0.141732118361994</v>
      </c>
      <c r="J38">
        <v>11.7258595679375</v>
      </c>
      <c r="K38">
        <v>3.15124188373595</v>
      </c>
    </row>
    <row r="39" spans="1:11">
      <c r="A39">
        <v>37</v>
      </c>
      <c r="B39">
        <v>5.72845073804687</v>
      </c>
      <c r="C39">
        <v>269.400693393555</v>
      </c>
      <c r="D39">
        <v>0.498241907805744</v>
      </c>
      <c r="E39">
        <v>46.3169225717443</v>
      </c>
      <c r="F39">
        <v>127.104108579956</v>
      </c>
      <c r="G39">
        <v>6276.79405875877</v>
      </c>
      <c r="H39">
        <v>0.177913492480261</v>
      </c>
      <c r="I39">
        <v>0.141776892385284</v>
      </c>
      <c r="J39">
        <v>11.7840110337547</v>
      </c>
      <c r="K39">
        <v>3.15124188373595</v>
      </c>
    </row>
    <row r="40" spans="1:11">
      <c r="A40">
        <v>38</v>
      </c>
      <c r="B40">
        <v>5.72100335005389</v>
      </c>
      <c r="C40">
        <v>269.437676647596</v>
      </c>
      <c r="D40">
        <v>0.497768777980778</v>
      </c>
      <c r="E40">
        <v>46.3206278995328</v>
      </c>
      <c r="F40">
        <v>127.086638948877</v>
      </c>
      <c r="G40">
        <v>6278.18827391531</v>
      </c>
      <c r="H40">
        <v>0.177935008680023</v>
      </c>
      <c r="I40">
        <v>0.141784977007302</v>
      </c>
      <c r="J40">
        <v>11.782229961202</v>
      </c>
      <c r="K40">
        <v>3.15124188373595</v>
      </c>
    </row>
    <row r="41" spans="1:11">
      <c r="A41">
        <v>39</v>
      </c>
      <c r="B41">
        <v>5.87419545406823</v>
      </c>
      <c r="C41">
        <v>276.248894780883</v>
      </c>
      <c r="D41">
        <v>0.499390426431978</v>
      </c>
      <c r="E41">
        <v>47.0240815117335</v>
      </c>
      <c r="F41">
        <v>123.950744423139</v>
      </c>
      <c r="G41">
        <v>6133.12442303323</v>
      </c>
      <c r="H41">
        <v>0.178042191869991</v>
      </c>
      <c r="I41">
        <v>0.141825258337497</v>
      </c>
      <c r="J41">
        <v>11.8793626752151</v>
      </c>
      <c r="K41">
        <v>3.15124188373595</v>
      </c>
    </row>
    <row r="42" spans="1:11">
      <c r="A42">
        <v>40</v>
      </c>
      <c r="B42">
        <v>6.17074265045094</v>
      </c>
      <c r="C42">
        <v>291.388836404523</v>
      </c>
      <c r="D42">
        <v>0.500101585094076</v>
      </c>
      <c r="E42">
        <v>48.5300173425348</v>
      </c>
      <c r="F42">
        <v>117.506449430023</v>
      </c>
      <c r="G42">
        <v>5808.93678943476</v>
      </c>
      <c r="H42">
        <v>0.178274278999859</v>
      </c>
      <c r="I42">
        <v>0.141912524650467</v>
      </c>
      <c r="J42">
        <v>12.141059612091</v>
      </c>
      <c r="K42">
        <v>3.15124188373595</v>
      </c>
    </row>
    <row r="43" spans="1:11">
      <c r="A43">
        <v>41</v>
      </c>
      <c r="B43">
        <v>6.49802866888742</v>
      </c>
      <c r="C43">
        <v>306.971365191975</v>
      </c>
      <c r="D43">
        <v>0.498738483598424</v>
      </c>
      <c r="E43">
        <v>50.0804574071819</v>
      </c>
      <c r="F43">
        <v>111.545475932692</v>
      </c>
      <c r="G43">
        <v>5489.17462579353</v>
      </c>
      <c r="H43">
        <v>0.178508469620399</v>
      </c>
      <c r="I43">
        <v>0.142000642654599</v>
      </c>
      <c r="J43">
        <v>12.3965324707899</v>
      </c>
      <c r="K43">
        <v>3.15124188373595</v>
      </c>
    </row>
    <row r="44" spans="1:11">
      <c r="A44">
        <v>42</v>
      </c>
      <c r="B44">
        <v>6.74191707699898</v>
      </c>
      <c r="C44">
        <v>318.287847986277</v>
      </c>
      <c r="D44">
        <v>0.497887935713464</v>
      </c>
      <c r="E44">
        <v>51.2252285220241</v>
      </c>
      <c r="F44">
        <v>107.587993648603</v>
      </c>
      <c r="G44">
        <v>5280.75064818812</v>
      </c>
      <c r="H44">
        <v>0.178696548638014</v>
      </c>
      <c r="I44">
        <v>0.142071454540991</v>
      </c>
      <c r="J44">
        <v>12.5541866064131</v>
      </c>
      <c r="K44">
        <v>3.15124188373595</v>
      </c>
    </row>
    <row r="45" spans="1:11">
      <c r="A45">
        <v>43</v>
      </c>
      <c r="B45">
        <v>7.01874338357543</v>
      </c>
      <c r="C45">
        <v>330.524769670458</v>
      </c>
      <c r="D45">
        <v>0.499617640548009</v>
      </c>
      <c r="E45">
        <v>52.4716453802056</v>
      </c>
      <c r="F45">
        <v>103.611465001833</v>
      </c>
      <c r="G45">
        <v>5114.50228711395</v>
      </c>
      <c r="H45">
        <v>0.178899095611324</v>
      </c>
      <c r="I45">
        <v>0.142147757501585</v>
      </c>
      <c r="J45">
        <v>12.7131882771617</v>
      </c>
      <c r="K45">
        <v>3.15124188373595</v>
      </c>
    </row>
    <row r="46" spans="1:11">
      <c r="A46">
        <v>44</v>
      </c>
      <c r="B46">
        <v>7.25662188012811</v>
      </c>
      <c r="C46">
        <v>342.882814700428</v>
      </c>
      <c r="D46">
        <v>0.501450006263432</v>
      </c>
      <c r="E46">
        <v>53.6785226162404</v>
      </c>
      <c r="F46">
        <v>99.8402874425988</v>
      </c>
      <c r="G46">
        <v>4949.33773760522</v>
      </c>
      <c r="H46">
        <v>0.179082558199116</v>
      </c>
      <c r="I46">
        <v>0.142216910257562</v>
      </c>
      <c r="J46">
        <v>12.9015323280803</v>
      </c>
      <c r="K46">
        <v>3.15124188373595</v>
      </c>
    </row>
    <row r="47" spans="1:11">
      <c r="A47">
        <v>45</v>
      </c>
      <c r="B47">
        <v>7.37060825212212</v>
      </c>
      <c r="C47">
        <v>351.045301360742</v>
      </c>
      <c r="D47">
        <v>0.501118139107765</v>
      </c>
      <c r="E47">
        <v>54.4800923718179</v>
      </c>
      <c r="F47">
        <v>97.5076222546348</v>
      </c>
      <c r="G47">
        <v>4819.1909669415</v>
      </c>
      <c r="H47">
        <v>0.179222000152165</v>
      </c>
      <c r="I47">
        <v>0.142269495165099</v>
      </c>
      <c r="J47">
        <v>13.0165880345476</v>
      </c>
      <c r="K47">
        <v>3.15124188373595</v>
      </c>
    </row>
    <row r="48" spans="1:11">
      <c r="A48">
        <v>46</v>
      </c>
      <c r="B48">
        <v>7.50844409367356</v>
      </c>
      <c r="C48">
        <v>355.136400071237</v>
      </c>
      <c r="D48">
        <v>0.501576523914933</v>
      </c>
      <c r="E48">
        <v>54.9047520898936</v>
      </c>
      <c r="F48">
        <v>96.38320748427</v>
      </c>
      <c r="G48">
        <v>4779.35064598356</v>
      </c>
      <c r="H48">
        <v>0.179271747316402</v>
      </c>
      <c r="I48">
        <v>0.142288260500464</v>
      </c>
      <c r="J48">
        <v>13.0627367118744</v>
      </c>
      <c r="K48">
        <v>3.15124188373595</v>
      </c>
    </row>
    <row r="49" spans="1:11">
      <c r="A49">
        <v>47</v>
      </c>
      <c r="B49">
        <v>7.50169538146884</v>
      </c>
      <c r="C49">
        <v>355.104964605669</v>
      </c>
      <c r="D49">
        <v>0.501287623347974</v>
      </c>
      <c r="E49">
        <v>54.9008532596934</v>
      </c>
      <c r="F49">
        <v>96.392191539016</v>
      </c>
      <c r="G49">
        <v>4783.86621226262</v>
      </c>
      <c r="H49">
        <v>0.17929090838219</v>
      </c>
      <c r="I49">
        <v>0.142295489055016</v>
      </c>
      <c r="J49">
        <v>13.0613400612339</v>
      </c>
      <c r="K49">
        <v>3.15124188373595</v>
      </c>
    </row>
    <row r="50" spans="1:11">
      <c r="A50">
        <v>48</v>
      </c>
      <c r="B50">
        <v>7.73831889519163</v>
      </c>
      <c r="C50">
        <v>365.217470114368</v>
      </c>
      <c r="D50">
        <v>0.502453154967382</v>
      </c>
      <c r="E50">
        <v>55.8825563106192</v>
      </c>
      <c r="F50">
        <v>93.7497167755346</v>
      </c>
      <c r="G50">
        <v>4660.06650411642</v>
      </c>
      <c r="H50">
        <v>0.179395254032538</v>
      </c>
      <c r="I50">
        <v>0.142334860795005</v>
      </c>
      <c r="J50">
        <v>13.2116613701621</v>
      </c>
      <c r="K50">
        <v>3.15124188373595</v>
      </c>
    </row>
    <row r="51" spans="1:11">
      <c r="A51">
        <v>49</v>
      </c>
      <c r="B51">
        <v>7.95225945166421</v>
      </c>
      <c r="C51">
        <v>376.257509195053</v>
      </c>
      <c r="D51">
        <v>0.500906952961276</v>
      </c>
      <c r="E51">
        <v>56.964986270906</v>
      </c>
      <c r="F51">
        <v>91.000904216653</v>
      </c>
      <c r="G51">
        <v>4500.32009514724</v>
      </c>
      <c r="H51">
        <v>0.179561517530266</v>
      </c>
      <c r="I51">
        <v>0.142397620210915</v>
      </c>
      <c r="J51">
        <v>13.3565504641685</v>
      </c>
      <c r="K51">
        <v>3.15124188373595</v>
      </c>
    </row>
    <row r="52" spans="1:11">
      <c r="A52">
        <v>50</v>
      </c>
      <c r="B52">
        <v>8.25164024059819</v>
      </c>
      <c r="C52">
        <v>390.221144090781</v>
      </c>
      <c r="D52">
        <v>0.499990284595017</v>
      </c>
      <c r="E52">
        <v>58.3666482078925</v>
      </c>
      <c r="F52">
        <v>87.7475212363007</v>
      </c>
      <c r="G52">
        <v>4323.55950032695</v>
      </c>
      <c r="H52">
        <v>0.179778515541937</v>
      </c>
      <c r="I52">
        <v>0.142479576165584</v>
      </c>
      <c r="J52">
        <v>13.5107519119716</v>
      </c>
      <c r="K52">
        <v>3.15124188373595</v>
      </c>
    </row>
    <row r="53" spans="1:11">
      <c r="A53">
        <v>51</v>
      </c>
      <c r="B53">
        <v>8.53730989668407</v>
      </c>
      <c r="C53">
        <v>403.718734420231</v>
      </c>
      <c r="D53">
        <v>0.501214508745371</v>
      </c>
      <c r="E53">
        <v>59.7219158023353</v>
      </c>
      <c r="F53">
        <v>84.8112033327306</v>
      </c>
      <c r="G53">
        <v>4194.45094660862</v>
      </c>
      <c r="H53">
        <v>0.179999575499049</v>
      </c>
      <c r="I53">
        <v>0.142563119483701</v>
      </c>
      <c r="J53">
        <v>13.6519667892658</v>
      </c>
      <c r="K53">
        <v>3.15124188373595</v>
      </c>
    </row>
    <row r="54" spans="1:11">
      <c r="A54">
        <v>52</v>
      </c>
      <c r="B54">
        <v>8.82020092595859</v>
      </c>
      <c r="C54">
        <v>417.332196949943</v>
      </c>
      <c r="D54">
        <v>0.502314650474319</v>
      </c>
      <c r="E54">
        <v>61.0625311481162</v>
      </c>
      <c r="F54">
        <v>82.0379809028377</v>
      </c>
      <c r="G54">
        <v>4071.14149832147</v>
      </c>
      <c r="H54">
        <v>0.180200579784429</v>
      </c>
      <c r="I54">
        <v>0.142639129899469</v>
      </c>
      <c r="J54">
        <v>13.805722842734</v>
      </c>
      <c r="K54">
        <v>3.15124188373595</v>
      </c>
    </row>
    <row r="55" spans="1:11">
      <c r="A55">
        <v>53</v>
      </c>
      <c r="B55">
        <v>9.11735825915918</v>
      </c>
      <c r="C55">
        <v>432.323764646966</v>
      </c>
      <c r="D55">
        <v>0.501673452263819</v>
      </c>
      <c r="E55">
        <v>62.5263867734395</v>
      </c>
      <c r="F55">
        <v>79.1866676949167</v>
      </c>
      <c r="G55">
        <v>3918.65147968941</v>
      </c>
      <c r="H55">
        <v>0.180421487696207</v>
      </c>
      <c r="I55">
        <v>0.142722718008931</v>
      </c>
      <c r="J55">
        <v>13.9716541937227</v>
      </c>
      <c r="K55">
        <v>3.15124188373595</v>
      </c>
    </row>
    <row r="56" spans="1:11">
      <c r="A56">
        <v>54</v>
      </c>
      <c r="B56">
        <v>9.39892282442453</v>
      </c>
      <c r="C56">
        <v>445.030926714806</v>
      </c>
      <c r="D56">
        <v>0.500751467377711</v>
      </c>
      <c r="E56">
        <v>63.8054523421823</v>
      </c>
      <c r="F56">
        <v>76.9421639358052</v>
      </c>
      <c r="G56">
        <v>3799.15647651024</v>
      </c>
      <c r="H56">
        <v>0.180623240584193</v>
      </c>
      <c r="I56">
        <v>0.142799104806467</v>
      </c>
      <c r="J56">
        <v>14.086186865112</v>
      </c>
      <c r="K56">
        <v>3.15124188373595</v>
      </c>
    </row>
    <row r="57" spans="1:11">
      <c r="A57">
        <v>55</v>
      </c>
      <c r="B57">
        <v>9.67097515566565</v>
      </c>
      <c r="C57">
        <v>455.588154086867</v>
      </c>
      <c r="D57">
        <v>0.500988394356506</v>
      </c>
      <c r="E57">
        <v>64.8625108861427</v>
      </c>
      <c r="F57">
        <v>75.1646329593157</v>
      </c>
      <c r="G57">
        <v>3716.15434204793</v>
      </c>
      <c r="H57">
        <v>0.180771089361834</v>
      </c>
      <c r="I57">
        <v>0.142855110899462</v>
      </c>
      <c r="J57">
        <v>14.1811542359878</v>
      </c>
      <c r="K57">
        <v>3.15124188373595</v>
      </c>
    </row>
    <row r="58" spans="1:11">
      <c r="A58">
        <v>56</v>
      </c>
      <c r="B58">
        <v>9.71817748137942</v>
      </c>
      <c r="C58">
        <v>460.056762607701</v>
      </c>
      <c r="D58">
        <v>0.500695819777961</v>
      </c>
      <c r="E58">
        <v>65.2877127070385</v>
      </c>
      <c r="F58">
        <v>74.4353180742617</v>
      </c>
      <c r="G58">
        <v>3674.38948324425</v>
      </c>
      <c r="H58">
        <v>0.1808552847449</v>
      </c>
      <c r="I58">
        <v>0.142887015326106</v>
      </c>
      <c r="J58">
        <v>14.2292458270344</v>
      </c>
      <c r="K58">
        <v>3.15124188373595</v>
      </c>
    </row>
    <row r="59" spans="1:11">
      <c r="A59">
        <v>57</v>
      </c>
      <c r="B59">
        <v>9.73355644836317</v>
      </c>
      <c r="C59">
        <v>460.038995512077</v>
      </c>
      <c r="D59">
        <v>0.500946632879351</v>
      </c>
      <c r="E59">
        <v>65.2868895463543</v>
      </c>
      <c r="F59">
        <v>74.4378540170865</v>
      </c>
      <c r="G59">
        <v>3677.9912649059</v>
      </c>
      <c r="H59">
        <v>0.180839262177348</v>
      </c>
      <c r="I59">
        <v>0.142880943247539</v>
      </c>
      <c r="J59">
        <v>14.2308503427532</v>
      </c>
      <c r="K59">
        <v>3.15124188373595</v>
      </c>
    </row>
    <row r="60" spans="1:11">
      <c r="A60">
        <v>58</v>
      </c>
      <c r="B60">
        <v>9.87813173133601</v>
      </c>
      <c r="C60">
        <v>468.716476929078</v>
      </c>
      <c r="D60">
        <v>0.500153855755886</v>
      </c>
      <c r="E60">
        <v>66.1693149792943</v>
      </c>
      <c r="F60">
        <v>73.0453274188832</v>
      </c>
      <c r="G60">
        <v>3600.2068481135</v>
      </c>
      <c r="H60">
        <v>0.181018780548608</v>
      </c>
      <c r="I60">
        <v>0.142948991387923</v>
      </c>
      <c r="J60">
        <v>14.2934409376622</v>
      </c>
      <c r="K60">
        <v>3.15124188373595</v>
      </c>
    </row>
    <row r="61" spans="1:11">
      <c r="A61">
        <v>59</v>
      </c>
      <c r="B61">
        <v>10.1238050922688</v>
      </c>
      <c r="C61">
        <v>479.815380239123</v>
      </c>
      <c r="D61">
        <v>0.501284021614971</v>
      </c>
      <c r="E61">
        <v>67.2835594846119</v>
      </c>
      <c r="F61">
        <v>71.3543833364773</v>
      </c>
      <c r="G61">
        <v>3526.49313007749</v>
      </c>
      <c r="H61">
        <v>0.181191301535456</v>
      </c>
      <c r="I61">
        <v>0.14301442017073</v>
      </c>
      <c r="J61">
        <v>14.3836739765862</v>
      </c>
      <c r="K61">
        <v>3.15124188373595</v>
      </c>
    </row>
    <row r="62" spans="1:11">
      <c r="A62">
        <v>60</v>
      </c>
      <c r="B62">
        <v>10.4271185638708</v>
      </c>
      <c r="C62">
        <v>494.739102794585</v>
      </c>
      <c r="D62">
        <v>0.502036336327437</v>
      </c>
      <c r="E62">
        <v>68.7479504437653</v>
      </c>
      <c r="F62">
        <v>69.2000511029502</v>
      </c>
      <c r="G62">
        <v>3427.35645963288</v>
      </c>
      <c r="H62">
        <v>0.181418109495947</v>
      </c>
      <c r="I62">
        <v>0.143100486587372</v>
      </c>
      <c r="J62">
        <v>14.5164144073387</v>
      </c>
      <c r="K62">
        <v>3.15124188373595</v>
      </c>
    </row>
    <row r="63" spans="1:11">
      <c r="A63">
        <v>61</v>
      </c>
      <c r="B63">
        <v>10.7265470981787</v>
      </c>
      <c r="C63">
        <v>509.158282924081</v>
      </c>
      <c r="D63">
        <v>0.501000967177586</v>
      </c>
      <c r="E63">
        <v>70.1582262669739</v>
      </c>
      <c r="F63">
        <v>67.2419909377367</v>
      </c>
      <c r="G63">
        <v>3319.51164406073</v>
      </c>
      <c r="H63">
        <v>0.181626502001744</v>
      </c>
      <c r="I63">
        <v>0.14317961414717</v>
      </c>
      <c r="J63">
        <v>14.6417346225482</v>
      </c>
      <c r="K63">
        <v>3.15124188373595</v>
      </c>
    </row>
    <row r="64" spans="1:11">
      <c r="A64">
        <v>62</v>
      </c>
      <c r="B64">
        <v>10.9672719403912</v>
      </c>
      <c r="C64">
        <v>520.380073127002</v>
      </c>
      <c r="D64">
        <v>0.499921302456398</v>
      </c>
      <c r="E64">
        <v>71.2779300287323</v>
      </c>
      <c r="F64">
        <v>65.7968721776983</v>
      </c>
      <c r="G64">
        <v>3237.3553626147</v>
      </c>
      <c r="H64">
        <v>0.181808350445571</v>
      </c>
      <c r="I64">
        <v>0.143248701261795</v>
      </c>
      <c r="J64">
        <v>14.7242058762584</v>
      </c>
      <c r="K64">
        <v>3.15124188373595</v>
      </c>
    </row>
    <row r="65" spans="1:11">
      <c r="A65">
        <v>63</v>
      </c>
      <c r="B65">
        <v>11.2653538171406</v>
      </c>
      <c r="C65">
        <v>533.40763912001</v>
      </c>
      <c r="D65">
        <v>0.500235350146822</v>
      </c>
      <c r="E65">
        <v>72.592120176018</v>
      </c>
      <c r="F65">
        <v>64.1960060702394</v>
      </c>
      <c r="G65">
        <v>3163.92006108856</v>
      </c>
      <c r="H65">
        <v>0.182019228007095</v>
      </c>
      <c r="I65">
        <v>0.143328861803576</v>
      </c>
      <c r="J65">
        <v>14.8118517769005</v>
      </c>
      <c r="K65">
        <v>3.15124188373595</v>
      </c>
    </row>
    <row r="66" spans="1:11">
      <c r="A66">
        <v>64</v>
      </c>
      <c r="B66">
        <v>11.568362882259</v>
      </c>
      <c r="C66">
        <v>548.140689489033</v>
      </c>
      <c r="D66">
        <v>0.500887508584123</v>
      </c>
      <c r="E66">
        <v>74.0352984955434</v>
      </c>
      <c r="F66">
        <v>62.4618328126965</v>
      </c>
      <c r="G66">
        <v>3083.79989592153</v>
      </c>
      <c r="H66">
        <v>0.182242350914639</v>
      </c>
      <c r="I66">
        <v>0.143413729450913</v>
      </c>
      <c r="J66">
        <v>14.9245676736154</v>
      </c>
      <c r="K66">
        <v>3.15124188373595</v>
      </c>
    </row>
    <row r="67" spans="1:11">
      <c r="A67">
        <v>65</v>
      </c>
      <c r="B67">
        <v>11.7823284366245</v>
      </c>
      <c r="C67">
        <v>560.310334448538</v>
      </c>
      <c r="D67">
        <v>0.500719467303285</v>
      </c>
      <c r="E67">
        <v>75.2288236260836</v>
      </c>
      <c r="F67">
        <v>61.1015858602425</v>
      </c>
      <c r="G67">
        <v>3013.59997017445</v>
      </c>
      <c r="H67">
        <v>0.182443541793285</v>
      </c>
      <c r="I67">
        <v>0.14349030100188</v>
      </c>
      <c r="J67">
        <v>15.0131829873405</v>
      </c>
      <c r="K67">
        <v>3.15124188373595</v>
      </c>
    </row>
    <row r="68" spans="1:11">
      <c r="A68">
        <v>66</v>
      </c>
      <c r="B68">
        <v>11.9433082706128</v>
      </c>
      <c r="C68">
        <v>565.878429746099</v>
      </c>
      <c r="D68">
        <v>0.500944643732883</v>
      </c>
      <c r="E68">
        <v>75.7967594946668</v>
      </c>
      <c r="F68">
        <v>60.4996977534277</v>
      </c>
      <c r="G68">
        <v>2986.54584909049</v>
      </c>
      <c r="H68">
        <v>0.182514126692132</v>
      </c>
      <c r="I68">
        <v>0.143517175349002</v>
      </c>
      <c r="J68">
        <v>15.0455025922465</v>
      </c>
      <c r="K68">
        <v>3.15124188373595</v>
      </c>
    </row>
    <row r="69" spans="1:11">
      <c r="A69">
        <v>67</v>
      </c>
      <c r="B69">
        <v>11.9214910150191</v>
      </c>
      <c r="C69">
        <v>565.354224577211</v>
      </c>
      <c r="D69">
        <v>0.500780468284568</v>
      </c>
      <c r="E69">
        <v>75.7423322524668</v>
      </c>
      <c r="F69">
        <v>60.5566675707222</v>
      </c>
      <c r="G69">
        <v>2988.94815625773</v>
      </c>
      <c r="H69">
        <v>0.182520993910889</v>
      </c>
      <c r="I69">
        <v>0.143519790245748</v>
      </c>
      <c r="J69">
        <v>15.0418673251279</v>
      </c>
      <c r="K69">
        <v>3.15124188373595</v>
      </c>
    </row>
    <row r="70" spans="1:11">
      <c r="A70">
        <v>68</v>
      </c>
      <c r="B70">
        <v>12.2373442046542</v>
      </c>
      <c r="C70">
        <v>578.844777061241</v>
      </c>
      <c r="D70">
        <v>0.501417068365581</v>
      </c>
      <c r="E70">
        <v>77.0557790198247</v>
      </c>
      <c r="F70">
        <v>59.1533210292486</v>
      </c>
      <c r="G70">
        <v>2924.06757090953</v>
      </c>
      <c r="H70">
        <v>0.182684744954689</v>
      </c>
      <c r="I70">
        <v>0.143582158325473</v>
      </c>
      <c r="J70">
        <v>15.1425077340544</v>
      </c>
      <c r="K70">
        <v>3.15124188373595</v>
      </c>
    </row>
    <row r="71" spans="1:11">
      <c r="A71">
        <v>69</v>
      </c>
      <c r="B71">
        <v>12.4967769095178</v>
      </c>
      <c r="C71">
        <v>591.716764112815</v>
      </c>
      <c r="D71">
        <v>0.500569836643845</v>
      </c>
      <c r="E71">
        <v>78.3115049462972</v>
      </c>
      <c r="F71">
        <v>57.8673082664758</v>
      </c>
      <c r="G71">
        <v>2853.75281115401</v>
      </c>
      <c r="H71">
        <v>0.182881444702105</v>
      </c>
      <c r="I71">
        <v>0.143657113712182</v>
      </c>
      <c r="J71">
        <v>15.2315531210326</v>
      </c>
      <c r="K71">
        <v>3.15124188373595</v>
      </c>
    </row>
    <row r="72" spans="1:11">
      <c r="A72">
        <v>70</v>
      </c>
      <c r="B72">
        <v>12.7953235953273</v>
      </c>
      <c r="C72">
        <v>605.418955831495</v>
      </c>
      <c r="D72">
        <v>0.499981961108453</v>
      </c>
      <c r="E72">
        <v>79.6746695430318</v>
      </c>
      <c r="F72">
        <v>56.5589178763627</v>
      </c>
      <c r="G72">
        <v>2784.0013988996</v>
      </c>
      <c r="H72">
        <v>0.183095246679334</v>
      </c>
      <c r="I72">
        <v>0.14373863323881</v>
      </c>
      <c r="J72">
        <v>15.3131525649425</v>
      </c>
      <c r="K72">
        <v>3.15124188373595</v>
      </c>
    </row>
    <row r="73" spans="1:11">
      <c r="A73">
        <v>71</v>
      </c>
      <c r="B73">
        <v>13.0599724694479</v>
      </c>
      <c r="C73">
        <v>617.739320912237</v>
      </c>
      <c r="D73">
        <v>0.500843872732542</v>
      </c>
      <c r="E73">
        <v>80.9053938423554</v>
      </c>
      <c r="F73">
        <v>55.4297589891596</v>
      </c>
      <c r="G73">
        <v>2736.05906090751</v>
      </c>
      <c r="H73">
        <v>0.183298091295067</v>
      </c>
      <c r="I73">
        <v>0.143816020146856</v>
      </c>
      <c r="J73">
        <v>15.3819799904315</v>
      </c>
      <c r="K73">
        <v>3.15124188373595</v>
      </c>
    </row>
    <row r="74" spans="1:11">
      <c r="A74">
        <v>72</v>
      </c>
      <c r="B74">
        <v>13.3174945196992</v>
      </c>
      <c r="C74">
        <v>630.138809880074</v>
      </c>
      <c r="D74">
        <v>0.5018329428765</v>
      </c>
      <c r="E74">
        <v>82.1165893956508</v>
      </c>
      <c r="F74">
        <v>54.3354169294141</v>
      </c>
      <c r="G74">
        <v>2690.03079354707</v>
      </c>
      <c r="H74">
        <v>0.183478939939689</v>
      </c>
      <c r="I74">
        <v>0.143885052511545</v>
      </c>
      <c r="J74">
        <v>15.4600771583085</v>
      </c>
      <c r="K74">
        <v>3.15124188373595</v>
      </c>
    </row>
    <row r="75" spans="1:11">
      <c r="A75">
        <v>73</v>
      </c>
      <c r="B75">
        <v>13.6079973271157</v>
      </c>
      <c r="C75">
        <v>645.055831205671</v>
      </c>
      <c r="D75">
        <v>0.501693596656384</v>
      </c>
      <c r="E75">
        <v>83.5543641497104</v>
      </c>
      <c r="F75">
        <v>53.0739599959928</v>
      </c>
      <c r="G75">
        <v>2625.00166094966</v>
      </c>
      <c r="H75">
        <v>0.18369669784982</v>
      </c>
      <c r="I75">
        <v>0.143968219977458</v>
      </c>
      <c r="J75">
        <v>15.5564192957626</v>
      </c>
      <c r="K75">
        <v>3.15124188373595</v>
      </c>
    </row>
    <row r="76" spans="1:11">
      <c r="A76">
        <v>74</v>
      </c>
      <c r="B76">
        <v>13.9141199043808</v>
      </c>
      <c r="C76">
        <v>659.350841240149</v>
      </c>
      <c r="D76">
        <v>0.501230531372177</v>
      </c>
      <c r="E76">
        <v>84.9668200702117</v>
      </c>
      <c r="F76">
        <v>51.9283750343335</v>
      </c>
      <c r="G76">
        <v>2565.40336376717</v>
      </c>
      <c r="H76">
        <v>0.183917460152598</v>
      </c>
      <c r="I76">
        <v>0.144052586495389</v>
      </c>
      <c r="J76">
        <v>15.6341342304881</v>
      </c>
      <c r="K76">
        <v>3.15124188373595</v>
      </c>
    </row>
    <row r="77" spans="1:11">
      <c r="A77">
        <v>75</v>
      </c>
      <c r="B77">
        <v>14.2345853359582</v>
      </c>
      <c r="C77">
        <v>672.688255641216</v>
      </c>
      <c r="D77">
        <v>0.501320520416081</v>
      </c>
      <c r="E77">
        <v>86.2821012712828</v>
      </c>
      <c r="F77">
        <v>50.9012984272968</v>
      </c>
      <c r="G77">
        <v>2516.15573527844</v>
      </c>
      <c r="H77">
        <v>0.184106430382994</v>
      </c>
      <c r="I77">
        <v>0.144124844552732</v>
      </c>
      <c r="J77">
        <v>15.7053568612437</v>
      </c>
      <c r="K77">
        <v>3.15124188373595</v>
      </c>
    </row>
    <row r="78" spans="1:11">
      <c r="A78">
        <v>76</v>
      </c>
      <c r="B78">
        <v>14.3888487357912</v>
      </c>
      <c r="C78">
        <v>679.915605141308</v>
      </c>
      <c r="D78">
        <v>0.502674208803171</v>
      </c>
      <c r="E78">
        <v>86.9908139964855</v>
      </c>
      <c r="F78">
        <v>50.3582630922969</v>
      </c>
      <c r="G78">
        <v>2501.51027809828</v>
      </c>
      <c r="H78">
        <v>0.184223431445161</v>
      </c>
      <c r="I78">
        <v>0.144169602205204</v>
      </c>
      <c r="J78">
        <v>15.7442873722679</v>
      </c>
      <c r="K78">
        <v>3.15124188373595</v>
      </c>
    </row>
    <row r="79" spans="1:11">
      <c r="A79">
        <v>77</v>
      </c>
      <c r="B79">
        <v>14.4877170775804</v>
      </c>
      <c r="C79">
        <v>686.604877431477</v>
      </c>
      <c r="D79">
        <v>0.502467963310679</v>
      </c>
      <c r="E79">
        <v>87.6277746092581</v>
      </c>
      <c r="F79">
        <v>49.8682937641283</v>
      </c>
      <c r="G79">
        <v>2475.24045637256</v>
      </c>
      <c r="H79">
        <v>0.184338874758409</v>
      </c>
      <c r="I79">
        <v>0.144213778197475</v>
      </c>
      <c r="J79">
        <v>15.7848290494966</v>
      </c>
      <c r="K79">
        <v>3.15124188373595</v>
      </c>
    </row>
    <row r="80" spans="1:11">
      <c r="A80">
        <v>78</v>
      </c>
      <c r="B80">
        <v>14.6503171997295</v>
      </c>
      <c r="C80">
        <v>693.834088709536</v>
      </c>
      <c r="D80">
        <v>0.502419956174528</v>
      </c>
      <c r="E80">
        <v>88.3527047058842</v>
      </c>
      <c r="F80">
        <v>49.3442241378171</v>
      </c>
      <c r="G80">
        <v>2449.39792980175</v>
      </c>
      <c r="H80">
        <v>0.184444012460103</v>
      </c>
      <c r="I80">
        <v>0.144254022901465</v>
      </c>
      <c r="J80">
        <v>15.8180247412421</v>
      </c>
      <c r="K80">
        <v>3.15124188373595</v>
      </c>
    </row>
    <row r="81" spans="1:11">
      <c r="A81">
        <v>79</v>
      </c>
      <c r="B81">
        <v>14.8285158253421</v>
      </c>
      <c r="C81">
        <v>703.607212604082</v>
      </c>
      <c r="D81">
        <v>0.501947530603326</v>
      </c>
      <c r="E81">
        <v>89.3237258208892</v>
      </c>
      <c r="F81">
        <v>48.6545468929027</v>
      </c>
      <c r="G81">
        <v>2411.26972403013</v>
      </c>
      <c r="H81">
        <v>0.184626450215307</v>
      </c>
      <c r="I81">
        <v>0.144323884379833</v>
      </c>
      <c r="J81">
        <v>15.8620256432321</v>
      </c>
      <c r="K81">
        <v>3.15124188373595</v>
      </c>
    </row>
    <row r="82" spans="1:11">
      <c r="A82">
        <v>80</v>
      </c>
      <c r="B82">
        <v>15.0994551746893</v>
      </c>
      <c r="C82">
        <v>715.985523460496</v>
      </c>
      <c r="D82">
        <v>0.502565851171419</v>
      </c>
      <c r="E82">
        <v>90.5483197190326</v>
      </c>
      <c r="F82">
        <v>47.8132127694698</v>
      </c>
      <c r="G82">
        <v>2372.60512732551</v>
      </c>
      <c r="H82">
        <v>0.184812835993489</v>
      </c>
      <c r="I82">
        <v>0.144395294054865</v>
      </c>
      <c r="J82">
        <v>15.9202472194595</v>
      </c>
      <c r="K82">
        <v>3.15124188373595</v>
      </c>
    </row>
    <row r="83" spans="1:11">
      <c r="A83">
        <v>81</v>
      </c>
      <c r="B83">
        <v>15.4316558636503</v>
      </c>
      <c r="C83">
        <v>732.218987849966</v>
      </c>
      <c r="D83">
        <v>0.502376180429883</v>
      </c>
      <c r="E83">
        <v>92.1175214017573</v>
      </c>
      <c r="F83">
        <v>46.7535024286676</v>
      </c>
      <c r="G83">
        <v>2318.35516386965</v>
      </c>
      <c r="H83">
        <v>0.185046502074052</v>
      </c>
      <c r="I83">
        <v>0.144484869996486</v>
      </c>
      <c r="J83">
        <v>16.0052109898909</v>
      </c>
      <c r="K83">
        <v>3.15124188373595</v>
      </c>
    </row>
    <row r="84" spans="1:11">
      <c r="A84">
        <v>82</v>
      </c>
      <c r="B84">
        <v>15.6529482067934</v>
      </c>
      <c r="C84">
        <v>742.485760193035</v>
      </c>
      <c r="D84">
        <v>0.5014388166114</v>
      </c>
      <c r="E84">
        <v>93.128268999991</v>
      </c>
      <c r="F84">
        <v>46.1099872308494</v>
      </c>
      <c r="G84">
        <v>2280.3822999787</v>
      </c>
      <c r="H84">
        <v>0.185209599495872</v>
      </c>
      <c r="I84">
        <v>0.14454742755447</v>
      </c>
      <c r="J84">
        <v>16.051331569367</v>
      </c>
      <c r="K84">
        <v>3.15124188373595</v>
      </c>
    </row>
    <row r="85" spans="1:11">
      <c r="A85">
        <v>83</v>
      </c>
      <c r="B85">
        <v>15.940231036909</v>
      </c>
      <c r="C85">
        <v>754.729244252038</v>
      </c>
      <c r="D85">
        <v>0.501447632514097</v>
      </c>
      <c r="E85">
        <v>94.3550061365529</v>
      </c>
      <c r="F85">
        <v>45.3665960452515</v>
      </c>
      <c r="G85">
        <v>2244.78629233917</v>
      </c>
      <c r="H85">
        <v>0.185403621866299</v>
      </c>
      <c r="I85">
        <v>0.144621883152637</v>
      </c>
      <c r="J85">
        <v>16.0996402205592</v>
      </c>
      <c r="K85">
        <v>3.15124188373595</v>
      </c>
    </row>
    <row r="86" spans="1:11">
      <c r="A86">
        <v>84</v>
      </c>
      <c r="B86">
        <v>16.2600730789572</v>
      </c>
      <c r="C86">
        <v>769.802883314191</v>
      </c>
      <c r="D86">
        <v>0.501769244222879</v>
      </c>
      <c r="E86">
        <v>95.8222569768523</v>
      </c>
      <c r="F86">
        <v>44.4755088005537</v>
      </c>
      <c r="G86">
        <v>2202.74785070979</v>
      </c>
      <c r="H86">
        <v>0.185628330727643</v>
      </c>
      <c r="I86">
        <v>0.144708164082164</v>
      </c>
      <c r="J86">
        <v>16.1692325349545</v>
      </c>
      <c r="K86">
        <v>3.15124188373595</v>
      </c>
    </row>
    <row r="87" spans="1:11">
      <c r="A87">
        <v>85</v>
      </c>
      <c r="B87">
        <v>16.5313038074687</v>
      </c>
      <c r="C87">
        <v>784.102547815566</v>
      </c>
      <c r="D87">
        <v>0.501686524926688</v>
      </c>
      <c r="E87">
        <v>97.2136523565078</v>
      </c>
      <c r="F87">
        <v>43.662870848707</v>
      </c>
      <c r="G87">
        <v>2161.48948086401</v>
      </c>
      <c r="H87">
        <v>0.185856091599623</v>
      </c>
      <c r="I87">
        <v>0.144795670971267</v>
      </c>
      <c r="J87">
        <v>16.2331076494864</v>
      </c>
      <c r="K87">
        <v>3.15124188373595</v>
      </c>
    </row>
    <row r="88" spans="1:11">
      <c r="A88">
        <v>86</v>
      </c>
      <c r="B88">
        <v>16.7244661313732</v>
      </c>
      <c r="C88">
        <v>792.416641605746</v>
      </c>
      <c r="D88">
        <v>0.501439433543009</v>
      </c>
      <c r="E88">
        <v>98.0568009771949</v>
      </c>
      <c r="F88">
        <v>43.2053156367626</v>
      </c>
      <c r="G88">
        <v>2138.89512913411</v>
      </c>
      <c r="H88">
        <v>0.186009068823877</v>
      </c>
      <c r="I88">
        <v>0.144854476120584</v>
      </c>
      <c r="J88">
        <v>16.2597727806306</v>
      </c>
      <c r="K88">
        <v>3.15124188373595</v>
      </c>
    </row>
    <row r="89" spans="1:11">
      <c r="A89">
        <v>87</v>
      </c>
      <c r="B89">
        <v>16.9071096164056</v>
      </c>
      <c r="C89">
        <v>801.018753521895</v>
      </c>
      <c r="D89">
        <v>0.500336456930703</v>
      </c>
      <c r="E89">
        <v>98.8974716293739</v>
      </c>
      <c r="F89">
        <v>42.7426931656928</v>
      </c>
      <c r="G89">
        <v>2108.29748649773</v>
      </c>
      <c r="H89">
        <v>0.186134849735415</v>
      </c>
      <c r="I89">
        <v>0.144902845229664</v>
      </c>
      <c r="J89">
        <v>16.2957052039898</v>
      </c>
      <c r="K89">
        <v>3.15124188373595</v>
      </c>
    </row>
    <row r="90" spans="1:11">
      <c r="A90">
        <v>88</v>
      </c>
      <c r="B90">
        <v>17.1192517250589</v>
      </c>
      <c r="C90">
        <v>809.253852801832</v>
      </c>
      <c r="D90">
        <v>0.500454733294791</v>
      </c>
      <c r="E90">
        <v>99.7201169706398</v>
      </c>
      <c r="F90">
        <v>42.3072868306462</v>
      </c>
      <c r="G90">
        <v>2087.44981533684</v>
      </c>
      <c r="H90">
        <v>0.186247055136798</v>
      </c>
      <c r="I90">
        <v>0.144946007828801</v>
      </c>
      <c r="J90">
        <v>16.3253847512045</v>
      </c>
      <c r="K90">
        <v>3.15124188373595</v>
      </c>
    </row>
    <row r="91" spans="1:11">
      <c r="A91">
        <v>89</v>
      </c>
      <c r="B91">
        <v>17.2978259135177</v>
      </c>
      <c r="C91">
        <v>818.248014761062</v>
      </c>
      <c r="D91">
        <v>0.50045257739586</v>
      </c>
      <c r="E91">
        <v>100.582518242942</v>
      </c>
      <c r="F91">
        <v>41.8454194936701</v>
      </c>
      <c r="G91">
        <v>2064.34862170711</v>
      </c>
      <c r="H91">
        <v>0.186388727760089</v>
      </c>
      <c r="I91">
        <v>0.145000524510697</v>
      </c>
      <c r="J91">
        <v>16.365625968771</v>
      </c>
      <c r="K91">
        <v>3.15124188373595</v>
      </c>
    </row>
    <row r="92" spans="1:11">
      <c r="A92">
        <v>90</v>
      </c>
      <c r="B92">
        <v>17.6187938764789</v>
      </c>
      <c r="C92">
        <v>832.412142120945</v>
      </c>
      <c r="D92">
        <v>0.500754352137366</v>
      </c>
      <c r="E92">
        <v>101.952965794224</v>
      </c>
      <c r="F92">
        <v>41.1360813187327</v>
      </c>
      <c r="G92">
        <v>2030.79875532737</v>
      </c>
      <c r="H92">
        <v>0.186573837700224</v>
      </c>
      <c r="I92">
        <v>0.145071787748315</v>
      </c>
      <c r="J92">
        <v>16.4261607721188</v>
      </c>
      <c r="K92">
        <v>3.15124188373595</v>
      </c>
    </row>
    <row r="93" spans="1:11">
      <c r="A93">
        <v>91</v>
      </c>
      <c r="B93">
        <v>17.8856692528671</v>
      </c>
      <c r="C93">
        <v>845.745391177093</v>
      </c>
      <c r="D93">
        <v>0.500183149857069</v>
      </c>
      <c r="E93">
        <v>103.242218558713</v>
      </c>
      <c r="F93">
        <v>40.4876264116202</v>
      </c>
      <c r="G93">
        <v>1995.63703685562</v>
      </c>
      <c r="H93">
        <v>0.186779534857519</v>
      </c>
      <c r="I93">
        <v>0.145151018481299</v>
      </c>
      <c r="J93">
        <v>16.4806197474768</v>
      </c>
      <c r="K93">
        <v>3.15124188373595</v>
      </c>
    </row>
    <row r="94" spans="1:11">
      <c r="A94">
        <v>92</v>
      </c>
      <c r="B94">
        <v>18.1777564687805</v>
      </c>
      <c r="C94">
        <v>859.584993523017</v>
      </c>
      <c r="D94">
        <v>0.500717826331351</v>
      </c>
      <c r="E94">
        <v>104.60076837639</v>
      </c>
      <c r="F94">
        <v>39.8341352152213</v>
      </c>
      <c r="G94">
        <v>1966.39812295285</v>
      </c>
      <c r="H94">
        <v>0.186994486460861</v>
      </c>
      <c r="I94">
        <v>0.145233860876241</v>
      </c>
      <c r="J94">
        <v>16.5308965283295</v>
      </c>
      <c r="K94">
        <v>3.15124188373595</v>
      </c>
    </row>
    <row r="95" spans="1:11">
      <c r="A95">
        <v>93</v>
      </c>
      <c r="B95">
        <v>18.4263247889275</v>
      </c>
      <c r="C95">
        <v>872.967807950433</v>
      </c>
      <c r="D95">
        <v>0.500681804608902</v>
      </c>
      <c r="E95">
        <v>105.871296901875</v>
      </c>
      <c r="F95">
        <v>39.2193175781539</v>
      </c>
      <c r="G95">
        <v>1934.90215347582</v>
      </c>
      <c r="H95">
        <v>0.187189894720527</v>
      </c>
      <c r="I95">
        <v>0.145309212894298</v>
      </c>
      <c r="J95">
        <v>16.588559956978</v>
      </c>
      <c r="K95">
        <v>3.15124188373595</v>
      </c>
    </row>
    <row r="96" spans="1:11">
      <c r="A96">
        <v>94</v>
      </c>
      <c r="B96">
        <v>18.716225867214</v>
      </c>
      <c r="C96">
        <v>886.94210036615</v>
      </c>
      <c r="D96">
        <v>0.500310914536265</v>
      </c>
      <c r="E96">
        <v>107.236570551955</v>
      </c>
      <c r="F96">
        <v>38.6033297752554</v>
      </c>
      <c r="G96">
        <v>1902.54291663743</v>
      </c>
      <c r="H96">
        <v>0.187407704261361</v>
      </c>
      <c r="I96">
        <v>0.14539324979365</v>
      </c>
      <c r="J96">
        <v>16.6380683860774</v>
      </c>
      <c r="K96">
        <v>3.15124188373595</v>
      </c>
    </row>
    <row r="97" spans="1:11">
      <c r="A97">
        <v>95</v>
      </c>
      <c r="B97">
        <v>19.0551886255254</v>
      </c>
      <c r="C97">
        <v>901.685491818228</v>
      </c>
      <c r="D97">
        <v>0.500255682929216</v>
      </c>
      <c r="E97">
        <v>108.67599299981</v>
      </c>
      <c r="F97">
        <v>37.9733877525921</v>
      </c>
      <c r="G97">
        <v>1871.56364362514</v>
      </c>
      <c r="H97">
        <v>0.187621822521933</v>
      </c>
      <c r="I97">
        <v>0.145475910351875</v>
      </c>
      <c r="J97">
        <v>16.689304618973</v>
      </c>
      <c r="K97">
        <v>3.15124188373595</v>
      </c>
    </row>
    <row r="98" spans="1:11">
      <c r="A98">
        <v>96</v>
      </c>
      <c r="B98">
        <v>19.3255057145889</v>
      </c>
      <c r="C98">
        <v>915.058555887115</v>
      </c>
      <c r="D98">
        <v>0.500389076415929</v>
      </c>
      <c r="E98">
        <v>109.944974972855</v>
      </c>
      <c r="F98">
        <v>37.4182463460178</v>
      </c>
      <c r="G98">
        <v>1844.02606757396</v>
      </c>
      <c r="H98">
        <v>0.187797071338321</v>
      </c>
      <c r="I98">
        <v>0.145543600576444</v>
      </c>
      <c r="J98">
        <v>16.743382321513</v>
      </c>
      <c r="K98">
        <v>3.15124188373595</v>
      </c>
    </row>
    <row r="99" spans="1:11">
      <c r="A99">
        <v>97</v>
      </c>
      <c r="B99">
        <v>19.5594052000393</v>
      </c>
      <c r="C99">
        <v>926.2610072587</v>
      </c>
      <c r="D99">
        <v>0.501219708806171</v>
      </c>
      <c r="E99">
        <v>111.028958139771</v>
      </c>
      <c r="F99">
        <v>36.964949160978</v>
      </c>
      <c r="G99">
        <v>1826.59131034919</v>
      </c>
      <c r="H99">
        <v>0.187966386105484</v>
      </c>
      <c r="I99">
        <v>0.145609028856885</v>
      </c>
      <c r="J99">
        <v>16.7826527449429</v>
      </c>
      <c r="K99">
        <v>3.15124188373595</v>
      </c>
    </row>
    <row r="100" spans="1:11">
      <c r="A100">
        <v>98</v>
      </c>
      <c r="B100">
        <v>19.7494609022948</v>
      </c>
      <c r="C100">
        <v>936.933413345126</v>
      </c>
      <c r="D100">
        <v>0.501102750017049</v>
      </c>
      <c r="E100">
        <v>112.043961410131</v>
      </c>
      <c r="F100">
        <v>36.5443333406129</v>
      </c>
      <c r="G100">
        <v>1805.07115270005</v>
      </c>
      <c r="H100">
        <v>0.188135407332956</v>
      </c>
      <c r="I100">
        <v>0.145674373164362</v>
      </c>
      <c r="J100">
        <v>16.8228754156312</v>
      </c>
      <c r="K100">
        <v>3.15124188373595</v>
      </c>
    </row>
    <row r="101" spans="1:11">
      <c r="A101">
        <v>99</v>
      </c>
      <c r="B101">
        <v>19.9846029763811</v>
      </c>
      <c r="C101">
        <v>947.713928947027</v>
      </c>
      <c r="D101">
        <v>0.501077075990664</v>
      </c>
      <c r="E101">
        <v>113.100572928655</v>
      </c>
      <c r="F101">
        <v>36.1266205411267</v>
      </c>
      <c r="G101">
        <v>1784.31283072029</v>
      </c>
      <c r="H101">
        <v>0.188289274963055</v>
      </c>
      <c r="I101">
        <v>0.145733884588752</v>
      </c>
      <c r="J101">
        <v>16.8563921144384</v>
      </c>
      <c r="K101">
        <v>3.15124188373595</v>
      </c>
    </row>
    <row r="102" spans="1:11">
      <c r="A102">
        <v>100</v>
      </c>
      <c r="B102">
        <v>20.2300656790886</v>
      </c>
      <c r="C102">
        <v>960.27693363973</v>
      </c>
      <c r="D102">
        <v>0.500820415536325</v>
      </c>
      <c r="E102">
        <v>114.323410366131</v>
      </c>
      <c r="F102">
        <v>35.6523414055614</v>
      </c>
      <c r="G102">
        <v>1759.59075472233</v>
      </c>
      <c r="H102">
        <v>0.188499641084181</v>
      </c>
      <c r="I102">
        <v>0.145815287314606</v>
      </c>
      <c r="J102">
        <v>16.895425122321</v>
      </c>
      <c r="K102">
        <v>3.15124188373595</v>
      </c>
    </row>
    <row r="103" spans="1:11">
      <c r="A103">
        <v>101</v>
      </c>
      <c r="B103">
        <v>20.5257322513797</v>
      </c>
      <c r="C103">
        <v>973.677420745281</v>
      </c>
      <c r="D103">
        <v>0.501266476466755</v>
      </c>
      <c r="E103">
        <v>115.626678887438</v>
      </c>
      <c r="F103">
        <v>35.1618856000464</v>
      </c>
      <c r="G103">
        <v>1737.29930505298</v>
      </c>
      <c r="H103">
        <v>0.188691792233926</v>
      </c>
      <c r="I103">
        <v>0.145889681299758</v>
      </c>
      <c r="J103">
        <v>16.9372848676477</v>
      </c>
      <c r="K103">
        <v>3.15124188373595</v>
      </c>
    </row>
    <row r="104" spans="1:11">
      <c r="A104">
        <v>102</v>
      </c>
      <c r="B104">
        <v>20.8323369490074</v>
      </c>
      <c r="C104">
        <v>988.310657114739</v>
      </c>
      <c r="D104">
        <v>0.500725509399195</v>
      </c>
      <c r="E104">
        <v>117.026597711661</v>
      </c>
      <c r="F104">
        <v>34.6427781581024</v>
      </c>
      <c r="G104">
        <v>1708.82091901244</v>
      </c>
      <c r="H104">
        <v>0.188900229701014</v>
      </c>
      <c r="I104">
        <v>0.145970423523218</v>
      </c>
      <c r="J104">
        <v>16.9865156842239</v>
      </c>
      <c r="K104">
        <v>3.15124188373595</v>
      </c>
    </row>
    <row r="105" spans="1:11">
      <c r="A105">
        <v>103</v>
      </c>
      <c r="B105">
        <v>21.0801966461168</v>
      </c>
      <c r="C105">
        <v>998.236089656647</v>
      </c>
      <c r="D105">
        <v>0.500735580809538</v>
      </c>
      <c r="E105">
        <v>118.018468936329</v>
      </c>
      <c r="F105">
        <v>34.3020280307796</v>
      </c>
      <c r="G105">
        <v>1692.88865171803</v>
      </c>
      <c r="H105">
        <v>0.189052088225399</v>
      </c>
      <c r="I105">
        <v>0.146029276796886</v>
      </c>
      <c r="J105">
        <v>17.0104845099015</v>
      </c>
      <c r="K105">
        <v>3.15124188373595</v>
      </c>
    </row>
    <row r="106" spans="1:11">
      <c r="A106">
        <v>104</v>
      </c>
      <c r="B106">
        <v>21.3911978629348</v>
      </c>
      <c r="C106">
        <v>1012.5674712367</v>
      </c>
      <c r="D106">
        <v>0.50109808552755</v>
      </c>
      <c r="E106">
        <v>119.393699384921</v>
      </c>
      <c r="F106">
        <v>33.8151072939722</v>
      </c>
      <c r="G106">
        <v>1670.61634161789</v>
      </c>
      <c r="H106">
        <v>0.189253232048237</v>
      </c>
      <c r="I106">
        <v>0.146107267009473</v>
      </c>
      <c r="J106">
        <v>17.056086966565</v>
      </c>
      <c r="K106">
        <v>3.15124188373595</v>
      </c>
    </row>
    <row r="107" spans="1:11">
      <c r="A107">
        <v>105</v>
      </c>
      <c r="B107">
        <v>21.6822396957244</v>
      </c>
      <c r="C107">
        <v>1027.70621089636</v>
      </c>
      <c r="D107">
        <v>0.501188706479992</v>
      </c>
      <c r="E107">
        <v>120.843835693774</v>
      </c>
      <c r="F107">
        <v>33.3159843178461</v>
      </c>
      <c r="G107">
        <v>1646.14270032194</v>
      </c>
      <c r="H107">
        <v>0.189481950755527</v>
      </c>
      <c r="I107">
        <v>0.146195999059006</v>
      </c>
      <c r="J107">
        <v>17.1034259372065</v>
      </c>
      <c r="K107">
        <v>3.15124188373595</v>
      </c>
    </row>
    <row r="108" spans="1:11">
      <c r="A108">
        <v>106</v>
      </c>
      <c r="B108">
        <v>21.9201143763045</v>
      </c>
      <c r="C108">
        <v>1038.63296545732</v>
      </c>
      <c r="D108">
        <v>0.501117137103693</v>
      </c>
      <c r="E108">
        <v>121.922888156776</v>
      </c>
      <c r="F108">
        <v>32.9654812889647</v>
      </c>
      <c r="G108">
        <v>1629.00057977548</v>
      </c>
      <c r="H108">
        <v>0.189666921137006</v>
      </c>
      <c r="I108">
        <v>0.146267797776843</v>
      </c>
      <c r="J108">
        <v>17.1299943410476</v>
      </c>
      <c r="K108">
        <v>3.15124188373595</v>
      </c>
    </row>
    <row r="109" spans="1:11">
      <c r="A109">
        <v>107</v>
      </c>
      <c r="B109">
        <v>22.1697195817093</v>
      </c>
      <c r="C109">
        <v>1050.42598079567</v>
      </c>
      <c r="D109">
        <v>0.500452433942356</v>
      </c>
      <c r="E109">
        <v>123.062230398836</v>
      </c>
      <c r="F109">
        <v>32.5958199215819</v>
      </c>
      <c r="G109">
        <v>1607.43699179231</v>
      </c>
      <c r="H109">
        <v>0.189841825489564</v>
      </c>
      <c r="I109">
        <v>0.146335721221759</v>
      </c>
      <c r="J109">
        <v>17.1633480162114</v>
      </c>
      <c r="K109">
        <v>3.15124188373595</v>
      </c>
    </row>
    <row r="110" spans="1:11">
      <c r="A110">
        <v>108</v>
      </c>
      <c r="B110">
        <v>22.4347210649492</v>
      </c>
      <c r="C110">
        <v>1061.50130138198</v>
      </c>
      <c r="D110">
        <v>0.500542616830833</v>
      </c>
      <c r="E110">
        <v>124.148485652343</v>
      </c>
      <c r="F110">
        <v>32.2553036470189</v>
      </c>
      <c r="G110">
        <v>1591.1021842771</v>
      </c>
      <c r="H110">
        <v>0.189997973916384</v>
      </c>
      <c r="I110">
        <v>0.146396387110264</v>
      </c>
      <c r="J110">
        <v>17.1912195394305</v>
      </c>
      <c r="K110">
        <v>3.15124188373595</v>
      </c>
    </row>
    <row r="111" spans="1:11">
      <c r="A111">
        <v>109</v>
      </c>
      <c r="B111">
        <v>22.6663346378236</v>
      </c>
      <c r="C111">
        <v>1072.91483714193</v>
      </c>
      <c r="D111">
        <v>0.500556696147329</v>
      </c>
      <c r="E111">
        <v>125.236796356002</v>
      </c>
      <c r="F111">
        <v>31.9135838062769</v>
      </c>
      <c r="G111">
        <v>1574.32542983004</v>
      </c>
      <c r="H111">
        <v>0.190174644910852</v>
      </c>
      <c r="I111">
        <v>0.146465056111705</v>
      </c>
      <c r="J111">
        <v>17.2250132567455</v>
      </c>
      <c r="K111">
        <v>3.15124188373595</v>
      </c>
    </row>
    <row r="112" spans="1:11">
      <c r="A112">
        <v>110</v>
      </c>
      <c r="B112">
        <v>23.003667226654</v>
      </c>
      <c r="C112">
        <v>1088.13110818147</v>
      </c>
      <c r="D112">
        <v>0.500765984900163</v>
      </c>
      <c r="E112">
        <v>126.696551672664</v>
      </c>
      <c r="F112">
        <v>31.46841329898</v>
      </c>
      <c r="G112">
        <v>1553.1576180375</v>
      </c>
      <c r="H112">
        <v>0.190379290242203</v>
      </c>
      <c r="I112">
        <v>0.146544637756712</v>
      </c>
      <c r="J112">
        <v>17.2682203298394</v>
      </c>
      <c r="K112">
        <v>3.15124188373595</v>
      </c>
    </row>
    <row r="113" spans="1:11">
      <c r="A113">
        <v>111</v>
      </c>
      <c r="B113">
        <v>23.2671175941698</v>
      </c>
      <c r="C113">
        <v>1101.34800258822</v>
      </c>
      <c r="D113">
        <v>0.500370170753417</v>
      </c>
      <c r="E113">
        <v>127.962079231452</v>
      </c>
      <c r="F113">
        <v>31.09054896495</v>
      </c>
      <c r="G113">
        <v>1532.96033023895</v>
      </c>
      <c r="H113">
        <v>0.190583319913169</v>
      </c>
      <c r="I113">
        <v>0.146624022123186</v>
      </c>
      <c r="J113">
        <v>17.3047324114111</v>
      </c>
      <c r="K113">
        <v>3.15124188373595</v>
      </c>
    </row>
    <row r="114" spans="1:11">
      <c r="A114">
        <v>112</v>
      </c>
      <c r="B114">
        <v>23.5321835973004</v>
      </c>
      <c r="C114">
        <v>1113.90660306625</v>
      </c>
      <c r="D114">
        <v>0.500854130432609</v>
      </c>
      <c r="E114">
        <v>129.185938168545</v>
      </c>
      <c r="F114">
        <v>30.7387069326222</v>
      </c>
      <c r="G114">
        <v>1517.87021299154</v>
      </c>
      <c r="H114">
        <v>0.190779534797282</v>
      </c>
      <c r="I114">
        <v>0.146700405516587</v>
      </c>
      <c r="J114">
        <v>17.3350135119958</v>
      </c>
      <c r="K114">
        <v>3.15124188373595</v>
      </c>
    </row>
    <row r="115" spans="1:11">
      <c r="A115">
        <v>113</v>
      </c>
      <c r="B115">
        <v>23.7356100975214</v>
      </c>
      <c r="C115">
        <v>1125.53439516964</v>
      </c>
      <c r="D115">
        <v>0.500849711534034</v>
      </c>
      <c r="E115">
        <v>130.270022501792</v>
      </c>
      <c r="F115">
        <v>30.4180278944051</v>
      </c>
      <c r="G115">
        <v>1501.31785250867</v>
      </c>
      <c r="H115">
        <v>0.190947998099313</v>
      </c>
      <c r="I115">
        <v>0.146766016601551</v>
      </c>
      <c r="J115">
        <v>17.3714018967962</v>
      </c>
      <c r="K115">
        <v>3.15124188373595</v>
      </c>
    </row>
    <row r="116" spans="1:11">
      <c r="A116">
        <v>114</v>
      </c>
      <c r="B116">
        <v>23.9801818450537</v>
      </c>
      <c r="C116">
        <v>1137.68858820453</v>
      </c>
      <c r="D116">
        <v>0.500491933697674</v>
      </c>
      <c r="E116">
        <v>131.447800940178</v>
      </c>
      <c r="F116">
        <v>30.0941185173971</v>
      </c>
      <c r="G116">
        <v>1483.86913217328</v>
      </c>
      <c r="H116">
        <v>0.191141937127657</v>
      </c>
      <c r="I116">
        <v>0.146841585024703</v>
      </c>
      <c r="J116">
        <v>17.4005762504835</v>
      </c>
      <c r="K116">
        <v>3.15124188373595</v>
      </c>
    </row>
    <row r="117" spans="1:11">
      <c r="A117">
        <v>115</v>
      </c>
      <c r="B117">
        <v>24.3067125433097</v>
      </c>
      <c r="C117">
        <v>1151.84949426621</v>
      </c>
      <c r="D117">
        <v>0.500355219212487</v>
      </c>
      <c r="E117">
        <v>132.821626242045</v>
      </c>
      <c r="F117">
        <v>29.7250021159431</v>
      </c>
      <c r="G117">
        <v>1465.34972641295</v>
      </c>
      <c r="H117">
        <v>0.191349359869603</v>
      </c>
      <c r="I117">
        <v>0.146922449197337</v>
      </c>
      <c r="J117">
        <v>17.4337382657001</v>
      </c>
      <c r="K117">
        <v>3.15124188373595</v>
      </c>
    </row>
    <row r="118" spans="1:11">
      <c r="A118">
        <v>116</v>
      </c>
      <c r="B118">
        <v>24.6095782638701</v>
      </c>
      <c r="C118">
        <v>1166.44843564756</v>
      </c>
      <c r="D118">
        <v>0.500368777298749</v>
      </c>
      <c r="E118">
        <v>134.20138269939</v>
      </c>
      <c r="F118">
        <v>29.3530962125198</v>
      </c>
      <c r="G118">
        <v>1446.70477419514</v>
      </c>
      <c r="H118">
        <v>0.191543684949998</v>
      </c>
      <c r="I118">
        <v>0.146998246370511</v>
      </c>
      <c r="J118">
        <v>17.4739834058777</v>
      </c>
      <c r="K118">
        <v>3.15124188373595</v>
      </c>
    </row>
    <row r="119" spans="1:11">
      <c r="A119">
        <v>117</v>
      </c>
      <c r="B119">
        <v>24.8744168342079</v>
      </c>
      <c r="C119">
        <v>1178.9892213918</v>
      </c>
      <c r="D119">
        <v>0.50091776150006</v>
      </c>
      <c r="E119">
        <v>135.404004098914</v>
      </c>
      <c r="F119">
        <v>29.0406335670134</v>
      </c>
      <c r="G119">
        <v>1433.74809476384</v>
      </c>
      <c r="H119">
        <v>0.191728516690776</v>
      </c>
      <c r="I119">
        <v>0.147070375722559</v>
      </c>
      <c r="J119">
        <v>17.5047456923506</v>
      </c>
      <c r="K119">
        <v>3.15124188373595</v>
      </c>
    </row>
    <row r="120" spans="1:11">
      <c r="A120">
        <v>118</v>
      </c>
      <c r="B120">
        <v>25.0994364580931</v>
      </c>
      <c r="C120">
        <v>1191.04010308169</v>
      </c>
      <c r="D120">
        <v>0.500831025143366</v>
      </c>
      <c r="E120">
        <v>136.542011738522</v>
      </c>
      <c r="F120">
        <v>28.7472171560167</v>
      </c>
      <c r="G120">
        <v>1418.89607572126</v>
      </c>
      <c r="H120">
        <v>0.191913977843115</v>
      </c>
      <c r="I120">
        <v>0.147142785032156</v>
      </c>
      <c r="J120">
        <v>17.5365616728351</v>
      </c>
      <c r="K120">
        <v>3.15124188373595</v>
      </c>
    </row>
    <row r="121" spans="1:11">
      <c r="A121">
        <v>119</v>
      </c>
      <c r="B121">
        <v>25.358267654097</v>
      </c>
      <c r="C121">
        <v>1202.88293641611</v>
      </c>
      <c r="D121">
        <v>0.500805285686605</v>
      </c>
      <c r="E121">
        <v>137.689095453004</v>
      </c>
      <c r="F121">
        <v>28.4631626615903</v>
      </c>
      <c r="G121">
        <v>1404.74766269231</v>
      </c>
      <c r="H121">
        <v>0.192081028922435</v>
      </c>
      <c r="I121">
        <v>0.14720803592429</v>
      </c>
      <c r="J121">
        <v>17.5626657523327</v>
      </c>
      <c r="K121">
        <v>3.15124188373595</v>
      </c>
    </row>
    <row r="122" spans="1:11">
      <c r="A122">
        <v>120</v>
      </c>
      <c r="B122">
        <v>25.6159357558479</v>
      </c>
      <c r="C122">
        <v>1215.77064522649</v>
      </c>
      <c r="D122">
        <v>0.500602442942711</v>
      </c>
      <c r="E122">
        <v>138.930037634857</v>
      </c>
      <c r="F122">
        <v>28.1605821165469</v>
      </c>
      <c r="G122">
        <v>1389.18028154446</v>
      </c>
      <c r="H122">
        <v>0.192291528306211</v>
      </c>
      <c r="I122">
        <v>0.147290297533813</v>
      </c>
      <c r="J122">
        <v>17.5912281891482</v>
      </c>
      <c r="K122">
        <v>3.15124188373595</v>
      </c>
    </row>
    <row r="123" spans="1:11">
      <c r="A123">
        <v>121</v>
      </c>
      <c r="B123">
        <v>25.9132665826266</v>
      </c>
      <c r="C123">
        <v>1229.17615668251</v>
      </c>
      <c r="D123">
        <v>0.500930382845002</v>
      </c>
      <c r="E123">
        <v>140.22150861493</v>
      </c>
      <c r="F123">
        <v>27.8536447847286</v>
      </c>
      <c r="G123">
        <v>1375.19306373273</v>
      </c>
      <c r="H123">
        <v>0.192481690060224</v>
      </c>
      <c r="I123">
        <v>0.147364649270328</v>
      </c>
      <c r="J123">
        <v>17.6208321574484</v>
      </c>
      <c r="K123">
        <v>3.15124188373595</v>
      </c>
    </row>
    <row r="124" spans="1:11">
      <c r="A124">
        <v>122</v>
      </c>
      <c r="B124">
        <v>26.2115747912338</v>
      </c>
      <c r="C124">
        <v>1243.38563178101</v>
      </c>
      <c r="D124">
        <v>0.500466900795489</v>
      </c>
      <c r="E124">
        <v>141.56646347957</v>
      </c>
      <c r="F124">
        <v>27.5364133821705</v>
      </c>
      <c r="G124">
        <v>1357.59138696433</v>
      </c>
      <c r="H124">
        <v>0.192681095042381</v>
      </c>
      <c r="I124">
        <v>0.147442653639328</v>
      </c>
      <c r="J124">
        <v>17.6552953823771</v>
      </c>
      <c r="K124">
        <v>3.15124188373595</v>
      </c>
    </row>
    <row r="125" spans="1:11">
      <c r="A125">
        <v>123</v>
      </c>
      <c r="B125">
        <v>26.4398686716061</v>
      </c>
      <c r="C125">
        <v>1252.09839817989</v>
      </c>
      <c r="D125">
        <v>0.500450364913882</v>
      </c>
      <c r="E125">
        <v>142.435528935224</v>
      </c>
      <c r="F125">
        <v>27.3474478285296</v>
      </c>
      <c r="G125">
        <v>1348.83259007301</v>
      </c>
      <c r="H125">
        <v>0.192813021406541</v>
      </c>
      <c r="I125">
        <v>0.147494283032993</v>
      </c>
      <c r="J125">
        <v>17.6688969088865</v>
      </c>
      <c r="K125">
        <v>3.15124188373595</v>
      </c>
    </row>
    <row r="126" spans="1:11">
      <c r="A126">
        <v>124</v>
      </c>
      <c r="B126">
        <v>26.7365694685361</v>
      </c>
      <c r="C126">
        <v>1265.51850090566</v>
      </c>
      <c r="D126">
        <v>0.50076233018399</v>
      </c>
      <c r="E126">
        <v>143.710237515721</v>
      </c>
      <c r="F126">
        <v>27.0566190970151</v>
      </c>
      <c r="G126">
        <v>1335.69496599216</v>
      </c>
      <c r="H126">
        <v>0.192995384911364</v>
      </c>
      <c r="I126">
        <v>0.147565679410282</v>
      </c>
      <c r="J126">
        <v>17.6999750146535</v>
      </c>
      <c r="K126">
        <v>3.15124188373595</v>
      </c>
    </row>
    <row r="127" spans="1:11">
      <c r="A127">
        <v>125</v>
      </c>
      <c r="B127">
        <v>27.0254369044211</v>
      </c>
      <c r="C127">
        <v>1280.57865817825</v>
      </c>
      <c r="D127">
        <v>0.500880011260098</v>
      </c>
      <c r="E127">
        <v>145.135426707094</v>
      </c>
      <c r="F127">
        <v>26.7377353890573</v>
      </c>
      <c r="G127">
        <v>1320.2353911449</v>
      </c>
      <c r="H127">
        <v>0.193217883938368</v>
      </c>
      <c r="I127">
        <v>0.147652833658347</v>
      </c>
      <c r="J127">
        <v>17.7349224739255</v>
      </c>
      <c r="K127">
        <v>3.15124188373595</v>
      </c>
    </row>
    <row r="128" spans="1:11">
      <c r="A128">
        <v>126</v>
      </c>
      <c r="B128">
        <v>27.2629119267551</v>
      </c>
      <c r="C128">
        <v>1291.60379171579</v>
      </c>
      <c r="D128">
        <v>0.500872872045186</v>
      </c>
      <c r="E128">
        <v>146.210546151955</v>
      </c>
      <c r="F128">
        <v>26.5093823551412</v>
      </c>
      <c r="G128">
        <v>1309.29782954085</v>
      </c>
      <c r="H128">
        <v>0.193401544480871</v>
      </c>
      <c r="I128">
        <v>0.147724811489394</v>
      </c>
      <c r="J128">
        <v>17.7547266249811</v>
      </c>
      <c r="K128">
        <v>3.15124188373595</v>
      </c>
    </row>
    <row r="129" spans="1:11">
      <c r="A129">
        <v>127</v>
      </c>
      <c r="B129">
        <v>27.5212831694518</v>
      </c>
      <c r="C129">
        <v>1303.87688742317</v>
      </c>
      <c r="D129">
        <v>0.500375131035711</v>
      </c>
      <c r="E129">
        <v>147.384619354545</v>
      </c>
      <c r="F129">
        <v>26.2600287318101</v>
      </c>
      <c r="G129">
        <v>1295.11044637958</v>
      </c>
      <c r="H129">
        <v>0.193584036554998</v>
      </c>
      <c r="I129">
        <v>0.147796364354268</v>
      </c>
      <c r="J129">
        <v>17.7800620614847</v>
      </c>
      <c r="K129">
        <v>3.15124188373595</v>
      </c>
    </row>
    <row r="130" spans="1:11">
      <c r="A130">
        <v>128</v>
      </c>
      <c r="B130">
        <v>27.7916853326225</v>
      </c>
      <c r="C130">
        <v>1315.31274682818</v>
      </c>
      <c r="D130">
        <v>0.500425383967354</v>
      </c>
      <c r="E130">
        <v>148.495623166219</v>
      </c>
      <c r="F130">
        <v>26.0313520361828</v>
      </c>
      <c r="G130">
        <v>1284.07192690588</v>
      </c>
      <c r="H130">
        <v>0.193745804971553</v>
      </c>
      <c r="I130">
        <v>0.147859819167234</v>
      </c>
      <c r="J130">
        <v>17.8008588633483</v>
      </c>
      <c r="K130">
        <v>3.15124188373595</v>
      </c>
    </row>
    <row r="131" spans="1:11">
      <c r="A131">
        <v>129</v>
      </c>
      <c r="B131">
        <v>28.0255009146422</v>
      </c>
      <c r="C131">
        <v>1326.80564001998</v>
      </c>
      <c r="D131">
        <v>0.500421545732012</v>
      </c>
      <c r="E131">
        <v>149.582094973278</v>
      </c>
      <c r="F131">
        <v>25.8066970066855</v>
      </c>
      <c r="G131">
        <v>1273.07663582522</v>
      </c>
      <c r="H131">
        <v>0.193923276822337</v>
      </c>
      <c r="I131">
        <v>0.147929463382988</v>
      </c>
      <c r="J131">
        <v>17.8258521658075</v>
      </c>
      <c r="K131">
        <v>3.15124188373595</v>
      </c>
    </row>
    <row r="132" spans="1:11">
      <c r="A132">
        <v>130</v>
      </c>
      <c r="B132">
        <v>28.3634445197198</v>
      </c>
      <c r="C132">
        <v>1342.13367386436</v>
      </c>
      <c r="D132">
        <v>0.500581679593646</v>
      </c>
      <c r="E132">
        <v>151.039533468586</v>
      </c>
      <c r="F132">
        <v>25.5126918428146</v>
      </c>
      <c r="G132">
        <v>1259.00446517309</v>
      </c>
      <c r="H132">
        <v>0.194128559652838</v>
      </c>
      <c r="I132">
        <v>0.148010059894168</v>
      </c>
      <c r="J132">
        <v>17.8578198732232</v>
      </c>
      <c r="K132">
        <v>3.15124188373595</v>
      </c>
    </row>
    <row r="133" spans="1:11">
      <c r="A133">
        <v>131</v>
      </c>
      <c r="B133">
        <v>28.6246371969312</v>
      </c>
      <c r="C133">
        <v>1355.18834372188</v>
      </c>
      <c r="D133">
        <v>0.500254058475997</v>
      </c>
      <c r="E133">
        <v>152.276923904163</v>
      </c>
      <c r="F133">
        <v>25.2668255974792</v>
      </c>
      <c r="G133">
        <v>1245.88873812778</v>
      </c>
      <c r="H133">
        <v>0.194327949828903</v>
      </c>
      <c r="I133">
        <v>0.148088382455192</v>
      </c>
      <c r="J133">
        <v>17.8847072523313</v>
      </c>
      <c r="K133">
        <v>3.15124188373595</v>
      </c>
    </row>
    <row r="134" spans="1:11">
      <c r="A134">
        <v>132</v>
      </c>
      <c r="B134">
        <v>28.880072554476</v>
      </c>
      <c r="C134">
        <v>1367.19844373784</v>
      </c>
      <c r="D134">
        <v>0.500655154217588</v>
      </c>
      <c r="E134">
        <v>153.437701091588</v>
      </c>
      <c r="F134">
        <v>25.0439627565351</v>
      </c>
      <c r="G134">
        <v>1236.50487539349</v>
      </c>
      <c r="H134">
        <v>0.194514767818304</v>
      </c>
      <c r="I134">
        <v>0.148161801862884</v>
      </c>
      <c r="J134">
        <v>17.9059295258268</v>
      </c>
      <c r="K134">
        <v>3.15124188373595</v>
      </c>
    </row>
    <row r="135" spans="1:11">
      <c r="A135">
        <v>133</v>
      </c>
      <c r="B135">
        <v>29.0695960847357</v>
      </c>
      <c r="C135">
        <v>1378.33686876744</v>
      </c>
      <c r="D135">
        <v>0.500666858717033</v>
      </c>
      <c r="E135">
        <v>154.46329060367</v>
      </c>
      <c r="F135">
        <v>24.8393291892488</v>
      </c>
      <c r="G135">
        <v>1225.96944474101</v>
      </c>
      <c r="H135">
        <v>0.19467512189626</v>
      </c>
      <c r="I135">
        <v>0.148224848185904</v>
      </c>
      <c r="J135">
        <v>17.9327721212511</v>
      </c>
      <c r="K135">
        <v>3.15124188373595</v>
      </c>
    </row>
    <row r="136" spans="1:11">
      <c r="A136">
        <v>134</v>
      </c>
      <c r="B136">
        <v>29.2851307220739</v>
      </c>
      <c r="C136">
        <v>1389.20249374104</v>
      </c>
      <c r="D136">
        <v>0.500358313489764</v>
      </c>
      <c r="E136">
        <v>155.507717090584</v>
      </c>
      <c r="F136">
        <v>24.6456850869993</v>
      </c>
      <c r="G136">
        <v>1215.45976594175</v>
      </c>
      <c r="H136">
        <v>0.194851400910204</v>
      </c>
      <c r="I136">
        <v>0.148294184685665</v>
      </c>
      <c r="J136">
        <v>17.9519982494905</v>
      </c>
      <c r="K136">
        <v>3.15124188373595</v>
      </c>
    </row>
    <row r="137" spans="1:11">
      <c r="A137">
        <v>135</v>
      </c>
      <c r="B137">
        <v>29.5963774078656</v>
      </c>
      <c r="C137">
        <v>1402.52903056938</v>
      </c>
      <c r="D137">
        <v>0.500201438190462</v>
      </c>
      <c r="E137">
        <v>156.793361723458</v>
      </c>
      <c r="F137">
        <v>24.4121216362452</v>
      </c>
      <c r="G137">
        <v>1203.66499908328</v>
      </c>
      <c r="H137">
        <v>0.195047902948342</v>
      </c>
      <c r="I137">
        <v>0.14837151130621</v>
      </c>
      <c r="J137">
        <v>17.9746111036458</v>
      </c>
      <c r="K137">
        <v>3.15124188373595</v>
      </c>
    </row>
    <row r="138" spans="1:11">
      <c r="A138">
        <v>136</v>
      </c>
      <c r="B138">
        <v>29.9056018883716</v>
      </c>
      <c r="C138">
        <v>1417.34835007199</v>
      </c>
      <c r="D138">
        <v>0.500161586365025</v>
      </c>
      <c r="E138">
        <v>158.184286390256</v>
      </c>
      <c r="F138">
        <v>24.1570464567215</v>
      </c>
      <c r="G138">
        <v>1190.69232739339</v>
      </c>
      <c r="H138">
        <v>0.195244784133066</v>
      </c>
      <c r="I138">
        <v>0.148449024837949</v>
      </c>
      <c r="J138">
        <v>18.0051680478119</v>
      </c>
      <c r="K138">
        <v>3.15124188373595</v>
      </c>
    </row>
    <row r="139" spans="1:11">
      <c r="A139">
        <v>137</v>
      </c>
      <c r="B139">
        <v>30.1732528156161</v>
      </c>
      <c r="C139">
        <v>1429.91232106413</v>
      </c>
      <c r="D139">
        <v>0.500588607466384</v>
      </c>
      <c r="E139">
        <v>159.379263781971</v>
      </c>
      <c r="F139">
        <v>23.944706681037</v>
      </c>
      <c r="G139">
        <v>1181.75630990411</v>
      </c>
      <c r="H139">
        <v>0.195427234777881</v>
      </c>
      <c r="I139">
        <v>0.148520890610135</v>
      </c>
      <c r="J139">
        <v>18.0284164489275</v>
      </c>
      <c r="K139">
        <v>3.15124188373595</v>
      </c>
    </row>
    <row r="140" spans="1:11">
      <c r="A140">
        <v>138</v>
      </c>
      <c r="B140">
        <v>30.3989352321255</v>
      </c>
      <c r="C140">
        <v>1441.90722016861</v>
      </c>
      <c r="D140">
        <v>0.500524283400423</v>
      </c>
      <c r="E140">
        <v>160.501021123615</v>
      </c>
      <c r="F140">
        <v>23.7458830277995</v>
      </c>
      <c r="G140">
        <v>1171.76777826778</v>
      </c>
      <c r="H140">
        <v>0.195609684111088</v>
      </c>
      <c r="I140">
        <v>0.148592788184436</v>
      </c>
      <c r="J140">
        <v>18.0527853014921</v>
      </c>
      <c r="K140">
        <v>3.15124188373595</v>
      </c>
    </row>
    <row r="141" spans="1:11">
      <c r="A141">
        <v>139</v>
      </c>
      <c r="B141">
        <v>30.6537375739132</v>
      </c>
      <c r="C141">
        <v>1453.50115167915</v>
      </c>
      <c r="D141">
        <v>0.500506828710227</v>
      </c>
      <c r="E141">
        <v>161.614405730609</v>
      </c>
      <c r="F141">
        <v>23.5558089286897</v>
      </c>
      <c r="G141">
        <v>1162.29700375558</v>
      </c>
      <c r="H141">
        <v>0.195770850548388</v>
      </c>
      <c r="I141">
        <v>0.148656325681323</v>
      </c>
      <c r="J141">
        <v>18.0720866288055</v>
      </c>
      <c r="K141">
        <v>3.15124188373595</v>
      </c>
    </row>
    <row r="142" spans="1:11">
      <c r="A142">
        <v>140</v>
      </c>
      <c r="B142">
        <v>30.8987594522168</v>
      </c>
      <c r="C142">
        <v>1465.65893761571</v>
      </c>
      <c r="D142">
        <v>0.50032274978437</v>
      </c>
      <c r="E142">
        <v>162.77545160382</v>
      </c>
      <c r="F142">
        <v>23.3597696575891</v>
      </c>
      <c r="G142">
        <v>1152.30503235278</v>
      </c>
      <c r="H142">
        <v>0.19597061215251</v>
      </c>
      <c r="I142">
        <v>0.148735113656024</v>
      </c>
      <c r="J142">
        <v>18.0925347077769</v>
      </c>
      <c r="K142">
        <v>3.15124188373595</v>
      </c>
    </row>
    <row r="143" spans="1:11">
      <c r="A143">
        <v>141</v>
      </c>
      <c r="B143">
        <v>31.1879134984227</v>
      </c>
      <c r="C143">
        <v>1478.65975503142</v>
      </c>
      <c r="D143">
        <v>0.500590060238933</v>
      </c>
      <c r="E143">
        <v>164.019204078699</v>
      </c>
      <c r="F143">
        <v>23.154432317193</v>
      </c>
      <c r="G143">
        <v>1142.98823411602</v>
      </c>
      <c r="H143">
        <v>0.196155520439792</v>
      </c>
      <c r="I143">
        <v>0.148808077715291</v>
      </c>
      <c r="J143">
        <v>18.1141782389367</v>
      </c>
      <c r="K143">
        <v>3.15124188373595</v>
      </c>
    </row>
    <row r="144" spans="1:11">
      <c r="A144">
        <v>142</v>
      </c>
      <c r="B144">
        <v>31.4795406504169</v>
      </c>
      <c r="C144">
        <v>1492.59354349444</v>
      </c>
      <c r="D144">
        <v>0.500181997861424</v>
      </c>
      <c r="E144">
        <v>165.326683029825</v>
      </c>
      <c r="F144">
        <v>22.9390365261819</v>
      </c>
      <c r="G144">
        <v>1130.95747622463</v>
      </c>
      <c r="H144">
        <v>0.196350502464802</v>
      </c>
      <c r="I144">
        <v>0.148885052579459</v>
      </c>
      <c r="J144">
        <v>18.1402363555382</v>
      </c>
      <c r="K144">
        <v>3.15124188373595</v>
      </c>
    </row>
    <row r="145" spans="1:11">
      <c r="A145">
        <v>143</v>
      </c>
      <c r="B145">
        <v>31.6931822344325</v>
      </c>
      <c r="C145">
        <v>1500.37074907749</v>
      </c>
      <c r="D145">
        <v>0.500142507843473</v>
      </c>
      <c r="E145">
        <v>166.102178430816</v>
      </c>
      <c r="F145">
        <v>22.822118821742</v>
      </c>
      <c r="G145">
        <v>1125.56162582705</v>
      </c>
      <c r="H145">
        <v>0.196468447768669</v>
      </c>
      <c r="I145">
        <v>0.148931632731407</v>
      </c>
      <c r="J145">
        <v>18.1484306582617</v>
      </c>
      <c r="K145">
        <v>3.15124188373595</v>
      </c>
    </row>
    <row r="146" spans="1:11">
      <c r="A146">
        <v>144</v>
      </c>
      <c r="B146">
        <v>31.9775627292351</v>
      </c>
      <c r="C146">
        <v>1513.06957336321</v>
      </c>
      <c r="D146">
        <v>0.500399975638486</v>
      </c>
      <c r="E146">
        <v>167.298824318171</v>
      </c>
      <c r="F146">
        <v>22.6300674379068</v>
      </c>
      <c r="G146">
        <v>1116.90174916022</v>
      </c>
      <c r="H146">
        <v>0.196637520973121</v>
      </c>
      <c r="I146">
        <v>0.148998428190437</v>
      </c>
      <c r="J146">
        <v>18.1711705509519</v>
      </c>
      <c r="K146">
        <v>3.15124188373595</v>
      </c>
    </row>
    <row r="147" spans="1:11">
      <c r="A147">
        <v>145</v>
      </c>
      <c r="B147">
        <v>32.2598093721839</v>
      </c>
      <c r="C147">
        <v>1527.86582340944</v>
      </c>
      <c r="D147">
        <v>0.500519190626882</v>
      </c>
      <c r="E147">
        <v>168.684574509048</v>
      </c>
      <c r="F147">
        <v>22.4104137186201</v>
      </c>
      <c r="G147">
        <v>1106.29990492153</v>
      </c>
      <c r="H147">
        <v>0.196853103536706</v>
      </c>
      <c r="I147">
        <v>0.149083637886377</v>
      </c>
      <c r="J147">
        <v>18.1983449424232</v>
      </c>
      <c r="K147">
        <v>3.15124188373595</v>
      </c>
    </row>
    <row r="148" spans="1:11">
      <c r="A148">
        <v>146</v>
      </c>
      <c r="B148">
        <v>32.481000474554</v>
      </c>
      <c r="C148">
        <v>1538.00738951428</v>
      </c>
      <c r="D148">
        <v>0.500541502215433</v>
      </c>
      <c r="E148">
        <v>169.666817672643</v>
      </c>
      <c r="F148">
        <v>22.2625068435515</v>
      </c>
      <c r="G148">
        <v>1099.46611695512</v>
      </c>
      <c r="H148">
        <v>0.197023962755613</v>
      </c>
      <c r="I148">
        <v>0.149151202232257</v>
      </c>
      <c r="J148">
        <v>18.2121981341153</v>
      </c>
      <c r="K148">
        <v>3.15124188373595</v>
      </c>
    </row>
    <row r="149" spans="1:11">
      <c r="A149">
        <v>147</v>
      </c>
      <c r="B149">
        <v>32.7290573659215</v>
      </c>
      <c r="C149">
        <v>1549.759960758</v>
      </c>
      <c r="D149">
        <v>0.500116020769361</v>
      </c>
      <c r="E149">
        <v>170.782735152919</v>
      </c>
      <c r="F149">
        <v>22.0937596005238</v>
      </c>
      <c r="G149">
        <v>1089.92254477232</v>
      </c>
      <c r="H149">
        <v>0.197200570640741</v>
      </c>
      <c r="I149">
        <v>0.149221069236087</v>
      </c>
      <c r="J149">
        <v>18.2309585544245</v>
      </c>
      <c r="K149">
        <v>3.15124188373595</v>
      </c>
    </row>
    <row r="150" spans="1:11">
      <c r="A150">
        <v>148</v>
      </c>
      <c r="B150">
        <v>32.9858582366722</v>
      </c>
      <c r="C150">
        <v>1560.45029283193</v>
      </c>
      <c r="D150">
        <v>0.500134886289369</v>
      </c>
      <c r="E150">
        <v>171.817073277463</v>
      </c>
      <c r="F150">
        <v>21.9420766114394</v>
      </c>
      <c r="G150">
        <v>1082.59122832394</v>
      </c>
      <c r="H150">
        <v>0.19735263496538</v>
      </c>
      <c r="I150">
        <v>0.149281250602657</v>
      </c>
      <c r="J150">
        <v>18.245452438266</v>
      </c>
      <c r="K150">
        <v>3.15124188373595</v>
      </c>
    </row>
    <row r="151" spans="1:11">
      <c r="A151">
        <v>149</v>
      </c>
      <c r="B151">
        <v>33.198146689983</v>
      </c>
      <c r="C151">
        <v>1570.84598802618</v>
      </c>
      <c r="D151">
        <v>0.500110762809191</v>
      </c>
      <c r="E151">
        <v>172.792233699015</v>
      </c>
      <c r="F151">
        <v>21.7974565201884</v>
      </c>
      <c r="G151">
        <v>1075.56941168017</v>
      </c>
      <c r="H151">
        <v>0.197515828137127</v>
      </c>
      <c r="I151">
        <v>0.149345860944862</v>
      </c>
      <c r="J151">
        <v>18.2632109738763</v>
      </c>
      <c r="K151">
        <v>3.15124188373595</v>
      </c>
    </row>
    <row r="152" spans="1:11">
      <c r="A152">
        <v>150</v>
      </c>
      <c r="B152">
        <v>33.5317899163699</v>
      </c>
      <c r="C152">
        <v>1585.93470843453</v>
      </c>
      <c r="D152">
        <v>0.500245632643258</v>
      </c>
      <c r="E152">
        <v>174.216744451574</v>
      </c>
      <c r="F152">
        <v>21.5906875174492</v>
      </c>
      <c r="G152">
        <v>1065.61735153969</v>
      </c>
      <c r="H152">
        <v>0.197716114517986</v>
      </c>
      <c r="I152">
        <v>0.149425191735195</v>
      </c>
      <c r="J152">
        <v>18.2878431688638</v>
      </c>
      <c r="K152">
        <v>3.15124188373595</v>
      </c>
    </row>
    <row r="153" spans="1:11">
      <c r="A153">
        <v>151</v>
      </c>
      <c r="B153">
        <v>33.7832242793667</v>
      </c>
      <c r="C153">
        <v>1598.40056405198</v>
      </c>
      <c r="D153">
        <v>0.499940662748761</v>
      </c>
      <c r="E153">
        <v>175.388098896959</v>
      </c>
      <c r="F153">
        <v>21.4223254476921</v>
      </c>
      <c r="G153">
        <v>1056.60487741496</v>
      </c>
      <c r="H153">
        <v>0.197905847112882</v>
      </c>
      <c r="I153">
        <v>0.149500377585484</v>
      </c>
      <c r="J153">
        <v>18.3082620767722</v>
      </c>
      <c r="K153">
        <v>3.15124188373595</v>
      </c>
    </row>
    <row r="154" spans="1:11">
      <c r="A154">
        <v>152</v>
      </c>
      <c r="B154">
        <v>34.0235371851441</v>
      </c>
      <c r="C154">
        <v>1609.45949087044</v>
      </c>
      <c r="D154">
        <v>0.500290719216369</v>
      </c>
      <c r="E154">
        <v>176.451727473627</v>
      </c>
      <c r="F154">
        <v>21.2744690224063</v>
      </c>
      <c r="G154">
        <v>1050.59543279095</v>
      </c>
      <c r="H154">
        <v>0.198079147400327</v>
      </c>
      <c r="I154">
        <v>0.14956908170667</v>
      </c>
      <c r="J154">
        <v>18.3232780754732</v>
      </c>
      <c r="K154">
        <v>3.15124188373595</v>
      </c>
    </row>
    <row r="155" spans="1:11">
      <c r="A155">
        <v>153</v>
      </c>
      <c r="B155">
        <v>34.1990735022467</v>
      </c>
      <c r="C155">
        <v>1620.09609109661</v>
      </c>
      <c r="D155">
        <v>0.50031578746873</v>
      </c>
      <c r="E155">
        <v>177.420456756937</v>
      </c>
      <c r="F155">
        <v>21.1330215162456</v>
      </c>
      <c r="G155">
        <v>1043.36682960781</v>
      </c>
      <c r="H155">
        <v>0.198232283168224</v>
      </c>
      <c r="I155">
        <v>0.14962981545606</v>
      </c>
      <c r="J155">
        <v>18.344286372003</v>
      </c>
      <c r="K155">
        <v>3.15124188373595</v>
      </c>
    </row>
    <row r="156" spans="1:11">
      <c r="A156">
        <v>154</v>
      </c>
      <c r="B156">
        <v>34.3774162476416</v>
      </c>
      <c r="C156">
        <v>1629.14330894242</v>
      </c>
      <c r="D156">
        <v>0.50004335511736</v>
      </c>
      <c r="E156">
        <v>178.285901248365</v>
      </c>
      <c r="F156">
        <v>21.0160808875442</v>
      </c>
      <c r="G156">
        <v>1037.01311230834</v>
      </c>
      <c r="H156">
        <v>0.198385074215765</v>
      </c>
      <c r="I156">
        <v>0.149690434679386</v>
      </c>
      <c r="J156">
        <v>18.3566401673348</v>
      </c>
      <c r="K156">
        <v>3.15124188373595</v>
      </c>
    </row>
    <row r="157" spans="1:11">
      <c r="A157">
        <v>155</v>
      </c>
      <c r="B157">
        <v>34.6623926636589</v>
      </c>
      <c r="C157">
        <v>1640.88847837752</v>
      </c>
      <c r="D157">
        <v>0.499866635068306</v>
      </c>
      <c r="E157">
        <v>179.418276595807</v>
      </c>
      <c r="F157">
        <v>20.8661427459457</v>
      </c>
      <c r="G157">
        <v>1029.47529700108</v>
      </c>
      <c r="H157">
        <v>0.1985625607777</v>
      </c>
      <c r="I157">
        <v>0.14976087954004</v>
      </c>
      <c r="J157">
        <v>18.3714188566041</v>
      </c>
      <c r="K157">
        <v>3.15124188373595</v>
      </c>
    </row>
    <row r="158" spans="1:11">
      <c r="A158">
        <v>156</v>
      </c>
      <c r="B158">
        <v>34.9696161032589</v>
      </c>
      <c r="C158">
        <v>1655.54254583322</v>
      </c>
      <c r="D158">
        <v>0.499780868434661</v>
      </c>
      <c r="E158">
        <v>180.786282548752</v>
      </c>
      <c r="F158">
        <v>20.6816421013472</v>
      </c>
      <c r="G158">
        <v>1019.92071442068</v>
      </c>
      <c r="H158">
        <v>0.198757686062642</v>
      </c>
      <c r="I158">
        <v>0.149838359677563</v>
      </c>
      <c r="J158">
        <v>18.3953510519693</v>
      </c>
      <c r="K158">
        <v>3.15124188373595</v>
      </c>
    </row>
    <row r="159" spans="1:11">
      <c r="A159">
        <v>157</v>
      </c>
      <c r="B159">
        <v>35.2255504511738</v>
      </c>
      <c r="C159">
        <v>1667.35448854184</v>
      </c>
      <c r="D159">
        <v>0.500143452335555</v>
      </c>
      <c r="E159">
        <v>181.904011363245</v>
      </c>
      <c r="F159">
        <v>20.535126817956</v>
      </c>
      <c r="G159">
        <v>1013.80680224854</v>
      </c>
      <c r="H159">
        <v>0.198928782618827</v>
      </c>
      <c r="I159">
        <v>0.149906328137508</v>
      </c>
      <c r="J159">
        <v>18.4126268749971</v>
      </c>
      <c r="K159">
        <v>3.15124188373595</v>
      </c>
    </row>
    <row r="160" spans="1:11">
      <c r="A160">
        <v>158</v>
      </c>
      <c r="B160">
        <v>35.4339995883339</v>
      </c>
      <c r="C160">
        <v>1678.4630184305</v>
      </c>
      <c r="D160">
        <v>0.500092563405267</v>
      </c>
      <c r="E160">
        <v>182.933316957231</v>
      </c>
      <c r="F160">
        <v>20.3995848334146</v>
      </c>
      <c r="G160">
        <v>1007.07347648422</v>
      </c>
      <c r="H160">
        <v>0.199098547775267</v>
      </c>
      <c r="I160">
        <v>0.14997379501545</v>
      </c>
      <c r="J160">
        <v>18.4311717080877</v>
      </c>
      <c r="K160">
        <v>3.15124188373595</v>
      </c>
    </row>
    <row r="161" spans="1:11">
      <c r="A161">
        <v>159</v>
      </c>
      <c r="B161">
        <v>35.6697427366631</v>
      </c>
      <c r="C161">
        <v>1689.01335761858</v>
      </c>
      <c r="D161">
        <v>0.50008231804943</v>
      </c>
      <c r="E161">
        <v>183.941948347194</v>
      </c>
      <c r="F161">
        <v>20.2716786114868</v>
      </c>
      <c r="G161">
        <v>1000.70091560649</v>
      </c>
      <c r="H161">
        <v>0.199243568928639</v>
      </c>
      <c r="I161">
        <v>0.150031449829591</v>
      </c>
      <c r="J161">
        <v>18.4449605946065</v>
      </c>
      <c r="K161">
        <v>3.15124188373595</v>
      </c>
    </row>
    <row r="162" spans="1:11">
      <c r="A162">
        <v>160</v>
      </c>
      <c r="B162">
        <v>35.8758714667725</v>
      </c>
      <c r="C162">
        <v>1699.06558050189</v>
      </c>
      <c r="D162">
        <v>0.499893498808524</v>
      </c>
      <c r="E162">
        <v>184.89877075559</v>
      </c>
      <c r="F162">
        <v>20.1511640759335</v>
      </c>
      <c r="G162">
        <v>994.692774030824</v>
      </c>
      <c r="H162">
        <v>0.199417805165389</v>
      </c>
      <c r="I162">
        <v>0.150100745627343</v>
      </c>
      <c r="J162">
        <v>18.4581388487251</v>
      </c>
      <c r="K162">
        <v>3.15124188373595</v>
      </c>
    </row>
    <row r="163" spans="1:11">
      <c r="A163">
        <v>161</v>
      </c>
      <c r="B163">
        <v>36.1406804676705</v>
      </c>
      <c r="C163">
        <v>1710.73374786481</v>
      </c>
      <c r="D163">
        <v>0.500132771735158</v>
      </c>
      <c r="E163">
        <v>186.013013804628</v>
      </c>
      <c r="F163">
        <v>20.013652246077</v>
      </c>
      <c r="G163">
        <v>988.63115863278</v>
      </c>
      <c r="H163">
        <v>0.199587734407121</v>
      </c>
      <c r="I163">
        <v>0.150168355986401</v>
      </c>
      <c r="J163">
        <v>18.4731901191229</v>
      </c>
      <c r="K163">
        <v>3.15124188373595</v>
      </c>
    </row>
    <row r="164" spans="1:11">
      <c r="A164">
        <v>162</v>
      </c>
      <c r="B164">
        <v>36.4163740381406</v>
      </c>
      <c r="C164">
        <v>1723.89185193924</v>
      </c>
      <c r="D164">
        <v>0.499739324541021</v>
      </c>
      <c r="E164">
        <v>187.240152964532</v>
      </c>
      <c r="F164">
        <v>19.8614648310236</v>
      </c>
      <c r="G164">
        <v>980.044642843274</v>
      </c>
      <c r="H164">
        <v>0.199774324621078</v>
      </c>
      <c r="I164">
        <v>0.150242626546999</v>
      </c>
      <c r="J164">
        <v>18.4931465400555</v>
      </c>
      <c r="K164">
        <v>3.15124188373595</v>
      </c>
    </row>
    <row r="165" spans="1:11">
      <c r="A165">
        <v>163</v>
      </c>
      <c r="B165">
        <v>36.5993521101398</v>
      </c>
      <c r="C165">
        <v>1729.76563088967</v>
      </c>
      <c r="D165">
        <v>0.499674249244281</v>
      </c>
      <c r="E165">
        <v>187.836081231611</v>
      </c>
      <c r="F165">
        <v>19.7956786999723</v>
      </c>
      <c r="G165">
        <v>977.103710491678</v>
      </c>
      <c r="H165">
        <v>0.19986694333881</v>
      </c>
      <c r="I165">
        <v>0.15027950472654</v>
      </c>
      <c r="J165">
        <v>18.4963179235762</v>
      </c>
      <c r="K165">
        <v>3.15124188373595</v>
      </c>
    </row>
    <row r="166" spans="1:11">
      <c r="A166">
        <v>164</v>
      </c>
      <c r="B166">
        <v>36.8619288777923</v>
      </c>
      <c r="C166">
        <v>1741.20885760217</v>
      </c>
      <c r="D166">
        <v>0.499888508235572</v>
      </c>
      <c r="E166">
        <v>188.909819880552</v>
      </c>
      <c r="F166">
        <v>19.6652597341177</v>
      </c>
      <c r="G166">
        <v>971.255641074504</v>
      </c>
      <c r="H166">
        <v>0.200017337451497</v>
      </c>
      <c r="I166">
        <v>0.150339404573915</v>
      </c>
      <c r="J166">
        <v>18.5128271804311</v>
      </c>
      <c r="K166">
        <v>3.15124188373595</v>
      </c>
    </row>
    <row r="167" spans="1:11">
      <c r="A167">
        <v>165</v>
      </c>
      <c r="B167">
        <v>37.1282663525254</v>
      </c>
      <c r="C167">
        <v>1755.32000615568</v>
      </c>
      <c r="D167">
        <v>0.500011975358357</v>
      </c>
      <c r="E167">
        <v>190.220369358797</v>
      </c>
      <c r="F167">
        <v>19.5067762768903</v>
      </c>
      <c r="G167">
        <v>963.638886787631</v>
      </c>
      <c r="H167">
        <v>0.200222517189502</v>
      </c>
      <c r="I167">
        <v>0.150421158902366</v>
      </c>
      <c r="J167">
        <v>18.534505496907</v>
      </c>
      <c r="K167">
        <v>3.15124188373595</v>
      </c>
    </row>
    <row r="168" spans="1:11">
      <c r="A168">
        <v>166</v>
      </c>
      <c r="B168">
        <v>37.3050203939662</v>
      </c>
      <c r="C168">
        <v>1762.94253881761</v>
      </c>
      <c r="D168">
        <v>0.500064480360312</v>
      </c>
      <c r="E168">
        <v>190.962387588956</v>
      </c>
      <c r="F168">
        <v>19.4222936020428</v>
      </c>
      <c r="G168">
        <v>960.15905369411</v>
      </c>
      <c r="H168">
        <v>0.200361440914073</v>
      </c>
      <c r="I168">
        <v>0.150476535714812</v>
      </c>
      <c r="J168">
        <v>18.5420133368637</v>
      </c>
      <c r="K168">
        <v>3.15124188373595</v>
      </c>
    </row>
    <row r="169" spans="1:11">
      <c r="A169">
        <v>167</v>
      </c>
      <c r="B169">
        <v>37.5208033055304</v>
      </c>
      <c r="C169">
        <v>1772.91645027751</v>
      </c>
      <c r="D169">
        <v>0.499664754695081</v>
      </c>
      <c r="E169">
        <v>191.907451338297</v>
      </c>
      <c r="F169">
        <v>19.3130596052268</v>
      </c>
      <c r="G169">
        <v>954.005905592359</v>
      </c>
      <c r="H169">
        <v>0.200518330370804</v>
      </c>
      <c r="I169">
        <v>0.15053909556426</v>
      </c>
      <c r="J169">
        <v>18.5546204284767</v>
      </c>
      <c r="K169">
        <v>3.15124188373595</v>
      </c>
    </row>
    <row r="170" spans="1:11">
      <c r="A170">
        <v>168</v>
      </c>
      <c r="B170">
        <v>37.7399732311633</v>
      </c>
      <c r="C170">
        <v>1781.4084528041</v>
      </c>
      <c r="D170">
        <v>0.499653861501906</v>
      </c>
      <c r="E170">
        <v>192.73566378346</v>
      </c>
      <c r="F170">
        <v>19.2206615034431</v>
      </c>
      <c r="G170">
        <v>949.627627008572</v>
      </c>
      <c r="H170">
        <v>0.200643326425004</v>
      </c>
      <c r="I170">
        <v>0.150588954310168</v>
      </c>
      <c r="J170">
        <v>18.5626891479789</v>
      </c>
      <c r="K170">
        <v>3.15124188373595</v>
      </c>
    </row>
    <row r="171" spans="1:11">
      <c r="A171">
        <v>169</v>
      </c>
      <c r="B171">
        <v>37.898387333503</v>
      </c>
      <c r="C171">
        <v>1788.96729156895</v>
      </c>
      <c r="D171">
        <v>0.499606086138552</v>
      </c>
      <c r="E171">
        <v>193.441949884569</v>
      </c>
      <c r="F171">
        <v>19.139916304217</v>
      </c>
      <c r="G171">
        <v>945.872548089516</v>
      </c>
      <c r="H171">
        <v>0.200771556893842</v>
      </c>
      <c r="I171">
        <v>0.15064011832998</v>
      </c>
      <c r="J171">
        <v>18.5732240901499</v>
      </c>
      <c r="K171">
        <v>3.15124188373595</v>
      </c>
    </row>
    <row r="172" spans="1:11">
      <c r="A172">
        <v>170</v>
      </c>
      <c r="B172">
        <v>38.2191735553538</v>
      </c>
      <c r="C172">
        <v>1803.1906743935</v>
      </c>
      <c r="D172">
        <v>0.499728339666364</v>
      </c>
      <c r="E172">
        <v>194.781421128262</v>
      </c>
      <c r="F172">
        <v>18.9895716253069</v>
      </c>
      <c r="G172">
        <v>938.633678152299</v>
      </c>
      <c r="H172">
        <v>0.200960561034106</v>
      </c>
      <c r="I172">
        <v>0.150715558965232</v>
      </c>
      <c r="J172">
        <v>18.5920509156006</v>
      </c>
      <c r="K172">
        <v>3.15124188373595</v>
      </c>
    </row>
    <row r="173" spans="1:11">
      <c r="A173">
        <v>171</v>
      </c>
      <c r="B173">
        <v>38.4401543484296</v>
      </c>
      <c r="C173">
        <v>1813.9051421036</v>
      </c>
      <c r="D173">
        <v>0.49940370002338</v>
      </c>
      <c r="E173">
        <v>195.782851177807</v>
      </c>
      <c r="F173">
        <v>18.8775605441421</v>
      </c>
      <c r="G173">
        <v>932.578596029029</v>
      </c>
      <c r="H173">
        <v>0.201127821059577</v>
      </c>
      <c r="I173">
        <v>0.150782348162511</v>
      </c>
      <c r="J173">
        <v>18.6066302845401</v>
      </c>
      <c r="K173">
        <v>3.15124188373595</v>
      </c>
    </row>
    <row r="174" spans="1:11">
      <c r="A174">
        <v>172</v>
      </c>
      <c r="B174">
        <v>38.6384690660235</v>
      </c>
      <c r="C174">
        <v>1822.37616841782</v>
      </c>
      <c r="D174">
        <v>0.499737828988481</v>
      </c>
      <c r="E174">
        <v>196.603502201044</v>
      </c>
      <c r="F174">
        <v>18.7892939363643</v>
      </c>
      <c r="G174">
        <v>929.475288560824</v>
      </c>
      <c r="H174">
        <v>0.201268801470245</v>
      </c>
      <c r="I174">
        <v>0.150838663714825</v>
      </c>
      <c r="J174">
        <v>18.6150649181341</v>
      </c>
      <c r="K174">
        <v>3.15124188373595</v>
      </c>
    </row>
    <row r="175" spans="1:11">
      <c r="A175">
        <v>173</v>
      </c>
      <c r="B175">
        <v>38.7874345037031</v>
      </c>
      <c r="C175">
        <v>1831.90108751595</v>
      </c>
      <c r="D175">
        <v>0.499781622259231</v>
      </c>
      <c r="E175">
        <v>197.462080633358</v>
      </c>
      <c r="F175">
        <v>18.6900272643895</v>
      </c>
      <c r="G175">
        <v>924.506138795269</v>
      </c>
      <c r="H175">
        <v>0.201408997133318</v>
      </c>
      <c r="I175">
        <v>0.150894684061954</v>
      </c>
      <c r="J175">
        <v>18.6315031681129</v>
      </c>
      <c r="K175">
        <v>3.15124188373595</v>
      </c>
    </row>
    <row r="176" spans="1:11">
      <c r="A176">
        <v>174</v>
      </c>
      <c r="B176">
        <v>38.8913478607861</v>
      </c>
      <c r="C176">
        <v>1837.11816874669</v>
      </c>
      <c r="D176">
        <v>0.499536147841793</v>
      </c>
      <c r="E176">
        <v>197.966054663063</v>
      </c>
      <c r="F176">
        <v>18.6372312810621</v>
      </c>
      <c r="G176">
        <v>921.678729383592</v>
      </c>
      <c r="H176">
        <v>0.201513768919074</v>
      </c>
      <c r="I176">
        <v>0.150936561374124</v>
      </c>
      <c r="J176">
        <v>18.6365833520771</v>
      </c>
      <c r="K176">
        <v>3.15124188373595</v>
      </c>
    </row>
    <row r="177" spans="1:11">
      <c r="A177">
        <v>175</v>
      </c>
      <c r="B177">
        <v>39.1023240939279</v>
      </c>
      <c r="C177">
        <v>1844.34764918351</v>
      </c>
      <c r="D177">
        <v>0.49932003352031</v>
      </c>
      <c r="E177">
        <v>198.681799131814</v>
      </c>
      <c r="F177">
        <v>18.5646296335264</v>
      </c>
      <c r="G177">
        <v>918.259137839734</v>
      </c>
      <c r="H177">
        <v>0.201637792945706</v>
      </c>
      <c r="I177">
        <v>0.150986146935866</v>
      </c>
      <c r="J177">
        <v>18.6416185359963</v>
      </c>
      <c r="K177">
        <v>3.15124188373595</v>
      </c>
    </row>
    <row r="178" spans="1:11">
      <c r="A178">
        <v>176</v>
      </c>
      <c r="B178">
        <v>39.3938800972048</v>
      </c>
      <c r="C178">
        <v>1857.83830590699</v>
      </c>
      <c r="D178">
        <v>0.499158607249354</v>
      </c>
      <c r="E178">
        <v>199.942329626856</v>
      </c>
      <c r="F178">
        <v>18.4300858941447</v>
      </c>
      <c r="G178">
        <v>911.152931762277</v>
      </c>
      <c r="H178">
        <v>0.201822710924405</v>
      </c>
      <c r="I178">
        <v>0.151060104662988</v>
      </c>
      <c r="J178">
        <v>18.6594749341405</v>
      </c>
      <c r="K178">
        <v>3.15124188373595</v>
      </c>
    </row>
    <row r="179" spans="1:11">
      <c r="A179">
        <v>177</v>
      </c>
      <c r="B179">
        <v>39.6085152806488</v>
      </c>
      <c r="C179">
        <v>1867.08452158091</v>
      </c>
      <c r="D179">
        <v>0.499488376283891</v>
      </c>
      <c r="E179">
        <v>200.821892988182</v>
      </c>
      <c r="F179">
        <v>18.3389027693337</v>
      </c>
      <c r="G179">
        <v>907.635722453638</v>
      </c>
      <c r="H179">
        <v>0.201961301550582</v>
      </c>
      <c r="I179">
        <v>0.151115554508492</v>
      </c>
      <c r="J179">
        <v>18.670025582701</v>
      </c>
      <c r="K179">
        <v>3.15124188373595</v>
      </c>
    </row>
    <row r="180" spans="1:11">
      <c r="A180">
        <v>178</v>
      </c>
      <c r="B180">
        <v>39.7734842714743</v>
      </c>
      <c r="C180">
        <v>1875.83760830161</v>
      </c>
      <c r="D180">
        <v>0.499452867491782</v>
      </c>
      <c r="E180">
        <v>201.627410683941</v>
      </c>
      <c r="F180">
        <v>18.2537756315001</v>
      </c>
      <c r="G180">
        <v>903.591036525907</v>
      </c>
      <c r="H180">
        <v>0.202101917369388</v>
      </c>
      <c r="I180">
        <v>0.151171832723549</v>
      </c>
      <c r="J180">
        <v>18.6827438736312</v>
      </c>
      <c r="K180">
        <v>3.15124188373595</v>
      </c>
    </row>
    <row r="181" spans="1:11">
      <c r="A181">
        <v>179</v>
      </c>
      <c r="B181">
        <v>39.9742081029807</v>
      </c>
      <c r="C181">
        <v>1884.33610286053</v>
      </c>
      <c r="D181">
        <v>0.499456344843004</v>
      </c>
      <c r="E181">
        <v>202.444056898175</v>
      </c>
      <c r="F181">
        <v>18.1711000167225</v>
      </c>
      <c r="G181">
        <v>899.524193379454</v>
      </c>
      <c r="H181">
        <v>0.202219377286562</v>
      </c>
      <c r="I181">
        <v>0.151218857282583</v>
      </c>
      <c r="J181">
        <v>18.6913520060097</v>
      </c>
      <c r="K181">
        <v>3.15124188373595</v>
      </c>
    </row>
    <row r="182" spans="1:11">
      <c r="A182">
        <v>180</v>
      </c>
      <c r="B182">
        <v>40.067141563838</v>
      </c>
      <c r="C182">
        <v>1888.25756170262</v>
      </c>
      <c r="D182">
        <v>0.499248929141696</v>
      </c>
      <c r="E182">
        <v>202.828642468844</v>
      </c>
      <c r="F182">
        <v>18.1327376497542</v>
      </c>
      <c r="G182">
        <v>897.994087965942</v>
      </c>
      <c r="H182">
        <v>0.202318549618713</v>
      </c>
      <c r="I182">
        <v>0.151258570369111</v>
      </c>
      <c r="J182">
        <v>18.6942150644399</v>
      </c>
      <c r="K182">
        <v>3.15124188373595</v>
      </c>
    </row>
    <row r="183" spans="1:11">
      <c r="A183">
        <v>181</v>
      </c>
      <c r="B183">
        <v>40.2502778319566</v>
      </c>
      <c r="C183">
        <v>1895.24445665132</v>
      </c>
      <c r="D183">
        <v>0.499506927852897</v>
      </c>
      <c r="E183">
        <v>203.511905773439</v>
      </c>
      <c r="F183">
        <v>18.0656443220087</v>
      </c>
      <c r="G183">
        <v>895.690588058862</v>
      </c>
      <c r="H183">
        <v>0.20243450866511</v>
      </c>
      <c r="I183">
        <v>0.151305017078986</v>
      </c>
      <c r="J183">
        <v>18.6999654899262</v>
      </c>
      <c r="K183">
        <v>3.15124188373595</v>
      </c>
    </row>
    <row r="184" spans="1:11">
      <c r="A184">
        <v>182</v>
      </c>
      <c r="B184">
        <v>40.4722410667946</v>
      </c>
      <c r="C184">
        <v>1905.36578487111</v>
      </c>
      <c r="D184">
        <v>0.499080589129266</v>
      </c>
      <c r="E184">
        <v>204.457255884598</v>
      </c>
      <c r="F184">
        <v>17.9701341523837</v>
      </c>
      <c r="G184">
        <v>890.260149071879</v>
      </c>
      <c r="H184">
        <v>0.202589888472813</v>
      </c>
      <c r="I184">
        <v>0.151367272896943</v>
      </c>
      <c r="J184">
        <v>18.7126311326239</v>
      </c>
      <c r="K184">
        <v>3.15124188373595</v>
      </c>
    </row>
    <row r="185" spans="1:11">
      <c r="A185">
        <v>183</v>
      </c>
      <c r="B185">
        <v>40.5720632979509</v>
      </c>
      <c r="C185">
        <v>1906.30860581444</v>
      </c>
      <c r="D185">
        <v>0.498978517444046</v>
      </c>
      <c r="E185">
        <v>204.598259412406</v>
      </c>
      <c r="F185">
        <v>17.962850543669</v>
      </c>
      <c r="G185">
        <v>890.301345297045</v>
      </c>
      <c r="H185">
        <v>0.202617977765643</v>
      </c>
      <c r="I185">
        <v>0.151378529760053</v>
      </c>
      <c r="J185">
        <v>18.7080819013758</v>
      </c>
      <c r="K185">
        <v>3.15124188373595</v>
      </c>
    </row>
    <row r="186" spans="1:11">
      <c r="A186">
        <v>184</v>
      </c>
      <c r="B186">
        <v>40.7823166093735</v>
      </c>
      <c r="C186">
        <v>1914.58461975697</v>
      </c>
      <c r="D186">
        <v>0.499149192226945</v>
      </c>
      <c r="E186">
        <v>205.380933778308</v>
      </c>
      <c r="F186">
        <v>17.8850567013321</v>
      </c>
      <c r="G186">
        <v>887.00093390781</v>
      </c>
      <c r="H186">
        <v>0.202727432126076</v>
      </c>
      <c r="I186">
        <v>0.151422400803484</v>
      </c>
      <c r="J186">
        <v>18.7175271087346</v>
      </c>
      <c r="K186">
        <v>3.15124188373595</v>
      </c>
    </row>
    <row r="187" spans="1:11">
      <c r="A187">
        <v>185</v>
      </c>
      <c r="B187">
        <v>41.0105237729641</v>
      </c>
      <c r="C187">
        <v>1926.69899219399</v>
      </c>
      <c r="D187">
        <v>0.499297558951012</v>
      </c>
      <c r="E187">
        <v>206.502046976782</v>
      </c>
      <c r="F187">
        <v>17.7722882561814</v>
      </c>
      <c r="G187">
        <v>881.706387081394</v>
      </c>
      <c r="H187">
        <v>0.202908961447932</v>
      </c>
      <c r="I187">
        <v>0.151495184825968</v>
      </c>
      <c r="J187">
        <v>18.7339062063799</v>
      </c>
      <c r="K187">
        <v>3.15124188373595</v>
      </c>
    </row>
    <row r="188" spans="1:11">
      <c r="A188">
        <v>186</v>
      </c>
      <c r="B188">
        <v>41.0520424019121</v>
      </c>
      <c r="C188">
        <v>1926.93683850043</v>
      </c>
      <c r="D188">
        <v>0.499436398484489</v>
      </c>
      <c r="E188">
        <v>206.556230593047</v>
      </c>
      <c r="F188">
        <v>17.7699127558907</v>
      </c>
      <c r="G188">
        <v>882.814645302482</v>
      </c>
      <c r="H188">
        <v>0.202951310318282</v>
      </c>
      <c r="I188">
        <v>0.1515121689067</v>
      </c>
      <c r="J188">
        <v>18.7308254345782</v>
      </c>
      <c r="K188">
        <v>3.15124188373595</v>
      </c>
    </row>
    <row r="189" spans="1:11">
      <c r="A189">
        <v>187</v>
      </c>
      <c r="B189">
        <v>41.1671972411226</v>
      </c>
      <c r="C189">
        <v>1931.21867030362</v>
      </c>
      <c r="D189">
        <v>0.499046421834181</v>
      </c>
      <c r="E189">
        <v>206.975247144736</v>
      </c>
      <c r="F189">
        <v>17.7304677348018</v>
      </c>
      <c r="G189">
        <v>880.772793563648</v>
      </c>
      <c r="H189">
        <v>0.203043516361739</v>
      </c>
      <c r="I189">
        <v>0.151549153957048</v>
      </c>
      <c r="J189">
        <v>18.7339287097073</v>
      </c>
      <c r="K189">
        <v>3.15124188373595</v>
      </c>
    </row>
    <row r="190" spans="1:11">
      <c r="A190">
        <v>188</v>
      </c>
      <c r="B190">
        <v>41.2634512137936</v>
      </c>
      <c r="C190">
        <v>1932.76629392725</v>
      </c>
      <c r="D190">
        <v>0.499024142337082</v>
      </c>
      <c r="E190">
        <v>207.164522484441</v>
      </c>
      <c r="F190">
        <v>17.7157946739275</v>
      </c>
      <c r="G190">
        <v>880.53626979375</v>
      </c>
      <c r="H190">
        <v>0.203079854246677</v>
      </c>
      <c r="I190">
        <v>0.151563731692697</v>
      </c>
      <c r="J190">
        <v>18.7310790300732</v>
      </c>
      <c r="K190">
        <v>3.15124188373595</v>
      </c>
    </row>
    <row r="191" spans="1:11">
      <c r="A191">
        <v>189</v>
      </c>
      <c r="B191">
        <v>41.2002373534501</v>
      </c>
      <c r="C191">
        <v>1930.00288945101</v>
      </c>
      <c r="D191">
        <v>0.498959546398667</v>
      </c>
      <c r="E191">
        <v>206.901793995648</v>
      </c>
      <c r="F191">
        <v>17.7411338823614</v>
      </c>
      <c r="G191">
        <v>881.950021038124</v>
      </c>
      <c r="H191">
        <v>0.203055618028455</v>
      </c>
      <c r="I191">
        <v>0.151554008670784</v>
      </c>
      <c r="J191">
        <v>18.7280371468299</v>
      </c>
      <c r="K191">
        <v>3.15124188373595</v>
      </c>
    </row>
    <row r="192" spans="1:11">
      <c r="A192">
        <v>190</v>
      </c>
      <c r="B192">
        <v>41.4048096978299</v>
      </c>
      <c r="C192">
        <v>1937.63818514253</v>
      </c>
      <c r="D192">
        <v>0.49907279259123</v>
      </c>
      <c r="E192">
        <v>207.634882057567</v>
      </c>
      <c r="F192">
        <v>17.6720597112194</v>
      </c>
      <c r="G192">
        <v>879.176510580353</v>
      </c>
      <c r="H192">
        <v>0.203173889861153</v>
      </c>
      <c r="I192">
        <v>0.151601461731109</v>
      </c>
      <c r="J192">
        <v>18.735437920403</v>
      </c>
      <c r="K192">
        <v>3.15124188373595</v>
      </c>
    </row>
    <row r="193" spans="1:11">
      <c r="A193">
        <v>191</v>
      </c>
      <c r="B193">
        <v>41.5355706520988</v>
      </c>
      <c r="C193">
        <v>1942.98927787623</v>
      </c>
      <c r="D193">
        <v>0.498702590249308</v>
      </c>
      <c r="E193">
        <v>208.138859870075</v>
      </c>
      <c r="F193">
        <v>17.6239532221838</v>
      </c>
      <c r="G193">
        <v>876.581133023954</v>
      </c>
      <c r="H193">
        <v>0.203271755931167</v>
      </c>
      <c r="I193">
        <v>0.151640737240744</v>
      </c>
      <c r="J193">
        <v>18.741387413707</v>
      </c>
      <c r="K193">
        <v>3.15124188373595</v>
      </c>
    </row>
    <row r="194" spans="1:11">
      <c r="A194">
        <v>192</v>
      </c>
      <c r="B194">
        <v>41.5189773142552</v>
      </c>
      <c r="C194">
        <v>1940.43172089514</v>
      </c>
      <c r="D194">
        <v>0.498781690823493</v>
      </c>
      <c r="E194">
        <v>207.924550769786</v>
      </c>
      <c r="F194">
        <v>17.6477757632196</v>
      </c>
      <c r="G194">
        <v>878.178759769686</v>
      </c>
      <c r="H194">
        <v>0.203238908604679</v>
      </c>
      <c r="I194">
        <v>0.151627554011362</v>
      </c>
      <c r="J194">
        <v>18.7356856010979</v>
      </c>
      <c r="K194">
        <v>3.15124188373595</v>
      </c>
    </row>
    <row r="195" spans="1:11">
      <c r="A195">
        <v>193</v>
      </c>
      <c r="B195">
        <v>41.6316544237012</v>
      </c>
      <c r="C195">
        <v>1947.17317290736</v>
      </c>
      <c r="D195">
        <v>0.499105707084721</v>
      </c>
      <c r="E195">
        <v>208.539671727547</v>
      </c>
      <c r="F195">
        <v>17.58484719001</v>
      </c>
      <c r="G195">
        <v>876.159711890368</v>
      </c>
      <c r="H195">
        <v>0.203360065696716</v>
      </c>
      <c r="I195">
        <v>0.151676185123069</v>
      </c>
      <c r="J195">
        <v>18.7456332190205</v>
      </c>
      <c r="K195">
        <v>3.15124188373595</v>
      </c>
    </row>
    <row r="196" spans="1:11">
      <c r="A196">
        <v>194</v>
      </c>
      <c r="B196">
        <v>41.576991294561</v>
      </c>
      <c r="C196">
        <v>1944.94396827948</v>
      </c>
      <c r="D196">
        <v>0.498958616916733</v>
      </c>
      <c r="E196">
        <v>208.339398668671</v>
      </c>
      <c r="F196">
        <v>17.604967469015</v>
      </c>
      <c r="G196">
        <v>877.412143437433</v>
      </c>
      <c r="H196">
        <v>0.203364179941471</v>
      </c>
      <c r="I196">
        <v>0.151677836770216</v>
      </c>
      <c r="J196">
        <v>18.7420339761737</v>
      </c>
      <c r="K196">
        <v>3.15124188373595</v>
      </c>
    </row>
    <row r="197" spans="1:11">
      <c r="A197">
        <v>195</v>
      </c>
      <c r="B197">
        <v>41.5515926274866</v>
      </c>
      <c r="C197">
        <v>1942.05551930434</v>
      </c>
      <c r="D197">
        <v>0.49909078914654</v>
      </c>
      <c r="E197">
        <v>208.077572775491</v>
      </c>
      <c r="F197">
        <v>17.6312568961229</v>
      </c>
      <c r="G197">
        <v>878.848983532264</v>
      </c>
      <c r="H197">
        <v>0.20329703808371</v>
      </c>
      <c r="I197">
        <v>0.151650884868256</v>
      </c>
      <c r="J197">
        <v>18.7376312269324</v>
      </c>
      <c r="K197">
        <v>3.15124188373595</v>
      </c>
    </row>
    <row r="198" spans="1:11">
      <c r="A198">
        <v>196</v>
      </c>
      <c r="B198">
        <v>41.8017299957585</v>
      </c>
      <c r="C198">
        <v>1953.05807918269</v>
      </c>
      <c r="D198">
        <v>0.498810924842944</v>
      </c>
      <c r="E198">
        <v>209.105903139131</v>
      </c>
      <c r="F198">
        <v>17.531941968622</v>
      </c>
      <c r="G198">
        <v>873.549828038716</v>
      </c>
      <c r="H198">
        <v>0.203457918393989</v>
      </c>
      <c r="I198">
        <v>0.151715471877575</v>
      </c>
      <c r="J198">
        <v>18.7508983902565</v>
      </c>
      <c r="K198">
        <v>3.15124188373595</v>
      </c>
    </row>
    <row r="199" spans="1:11">
      <c r="A199">
        <v>197</v>
      </c>
      <c r="B199">
        <v>41.6354420962474</v>
      </c>
      <c r="C199">
        <v>1946.43191404141</v>
      </c>
      <c r="D199">
        <v>0.499222363142671</v>
      </c>
      <c r="E199">
        <v>208.483151266708</v>
      </c>
      <c r="F199">
        <v>17.5913605059192</v>
      </c>
      <c r="G199">
        <v>876.722571844867</v>
      </c>
      <c r="H199">
        <v>0.203345431974167</v>
      </c>
      <c r="I199">
        <v>0.151670310598566</v>
      </c>
      <c r="J199">
        <v>18.7434371408056</v>
      </c>
      <c r="K199">
        <v>3.15124188373595</v>
      </c>
    </row>
    <row r="200" spans="1:11">
      <c r="A200">
        <v>198</v>
      </c>
      <c r="B200">
        <v>41.6785684994449</v>
      </c>
      <c r="C200">
        <v>1951.20550085043</v>
      </c>
      <c r="D200">
        <v>0.499477159961593</v>
      </c>
      <c r="E200">
        <v>208.882146651357</v>
      </c>
      <c r="F200">
        <v>17.5488024158925</v>
      </c>
      <c r="G200">
        <v>874.881001817418</v>
      </c>
      <c r="H200">
        <v>0.203407912436114</v>
      </c>
      <c r="I200">
        <v>0.151695393959315</v>
      </c>
      <c r="J200">
        <v>18.7543097612471</v>
      </c>
      <c r="K200">
        <v>3.15124188373595</v>
      </c>
    </row>
    <row r="201" spans="1:11">
      <c r="A201">
        <v>199</v>
      </c>
      <c r="B201">
        <v>41.8622270068127</v>
      </c>
      <c r="C201">
        <v>1957.30342752968</v>
      </c>
      <c r="D201">
        <v>0.49927061414742</v>
      </c>
      <c r="E201">
        <v>209.497801130876</v>
      </c>
      <c r="F201">
        <v>17.4938905377467</v>
      </c>
      <c r="G201">
        <v>871.615230163709</v>
      </c>
      <c r="H201">
        <v>0.203483709025276</v>
      </c>
      <c r="I201">
        <v>0.151725827977741</v>
      </c>
      <c r="J201">
        <v>18.756939946485</v>
      </c>
      <c r="K201">
        <v>3.15124188373595</v>
      </c>
    </row>
    <row r="202" spans="1:11">
      <c r="A202">
        <v>200</v>
      </c>
      <c r="B202">
        <v>41.5659189797056</v>
      </c>
      <c r="C202">
        <v>1945.20457543151</v>
      </c>
      <c r="D202">
        <v>0.499046381587519</v>
      </c>
      <c r="E202">
        <v>208.343018109987</v>
      </c>
      <c r="F202">
        <v>17.6020149932388</v>
      </c>
      <c r="G202">
        <v>876.926304771906</v>
      </c>
      <c r="H202">
        <v>0.203337772145038</v>
      </c>
      <c r="I202">
        <v>0.151667235734005</v>
      </c>
      <c r="J202">
        <v>18.7445194109389</v>
      </c>
      <c r="K202">
        <v>3.15124188373595</v>
      </c>
    </row>
    <row r="203" spans="1:11">
      <c r="A203">
        <v>201</v>
      </c>
      <c r="B203">
        <v>41.6190054764657</v>
      </c>
      <c r="C203">
        <v>1947.38740114366</v>
      </c>
      <c r="D203">
        <v>0.499130654745709</v>
      </c>
      <c r="E203">
        <v>208.54924322373</v>
      </c>
      <c r="F203">
        <v>17.582596437774</v>
      </c>
      <c r="G203">
        <v>875.925611212401</v>
      </c>
      <c r="H203">
        <v>0.20335844289989</v>
      </c>
      <c r="I203">
        <v>0.151675533661999</v>
      </c>
      <c r="J203">
        <v>18.7470089899491</v>
      </c>
      <c r="K203">
        <v>3.15124188373595</v>
      </c>
    </row>
    <row r="204" spans="1:11">
      <c r="A204">
        <v>202</v>
      </c>
      <c r="B204">
        <v>41.578978435977</v>
      </c>
      <c r="C204">
        <v>1943.94616046115</v>
      </c>
      <c r="D204">
        <v>0.499329556361645</v>
      </c>
      <c r="E204">
        <v>208.251769240896</v>
      </c>
      <c r="F204">
        <v>17.6140610254445</v>
      </c>
      <c r="G204">
        <v>878.097893053558</v>
      </c>
      <c r="H204">
        <v>0.203312467665663</v>
      </c>
      <c r="I204">
        <v>0.151657078205322</v>
      </c>
      <c r="J204">
        <v>18.7403598700145</v>
      </c>
      <c r="K204">
        <v>3.15124188373595</v>
      </c>
    </row>
    <row r="205" spans="1:11">
      <c r="A205">
        <v>203</v>
      </c>
      <c r="B205">
        <v>41.6157443544865</v>
      </c>
      <c r="C205">
        <v>1946.53282635067</v>
      </c>
      <c r="D205">
        <v>0.499065740051607</v>
      </c>
      <c r="E205">
        <v>208.481811223521</v>
      </c>
      <c r="F205">
        <v>17.5906383075501</v>
      </c>
      <c r="G205">
        <v>876.49758036577</v>
      </c>
      <c r="H205">
        <v>0.20336031894893</v>
      </c>
      <c r="I205">
        <v>0.151676286789715</v>
      </c>
      <c r="J205">
        <v>18.7446314481352</v>
      </c>
      <c r="K205">
        <v>3.15124188373595</v>
      </c>
    </row>
    <row r="206" spans="1:11">
      <c r="A206">
        <v>204</v>
      </c>
      <c r="B206">
        <v>41.621456761263</v>
      </c>
      <c r="C206">
        <v>1946.91474189085</v>
      </c>
      <c r="D206">
        <v>0.499106758611912</v>
      </c>
      <c r="E206">
        <v>208.517352773047</v>
      </c>
      <c r="F206">
        <v>17.5871596213754</v>
      </c>
      <c r="G206">
        <v>876.335788119853</v>
      </c>
      <c r="H206">
        <v>0.203363249372898</v>
      </c>
      <c r="I206">
        <v>0.151677463195824</v>
      </c>
      <c r="J206">
        <v>18.7451479484583</v>
      </c>
      <c r="K206">
        <v>3.15124188373595</v>
      </c>
    </row>
    <row r="207" spans="1:11">
      <c r="A207">
        <v>205</v>
      </c>
      <c r="B207">
        <v>41.6759828299466</v>
      </c>
      <c r="C207">
        <v>1948.70905086159</v>
      </c>
      <c r="D207">
        <v>0.499017803907993</v>
      </c>
      <c r="E207">
        <v>208.693787787932</v>
      </c>
      <c r="F207">
        <v>17.5710495679162</v>
      </c>
      <c r="G207">
        <v>875.582494764748</v>
      </c>
      <c r="H207">
        <v>0.203396054230338</v>
      </c>
      <c r="I207">
        <v>0.151690633099115</v>
      </c>
      <c r="J207">
        <v>18.7463679060019</v>
      </c>
      <c r="K207">
        <v>3.15124188373595</v>
      </c>
    </row>
    <row r="208" spans="1:11">
      <c r="A208">
        <v>206</v>
      </c>
      <c r="B208">
        <v>41.6265135156008</v>
      </c>
      <c r="C208">
        <v>1947.10975035173</v>
      </c>
      <c r="D208">
        <v>0.499129237372501</v>
      </c>
      <c r="E208">
        <v>208.534509498821</v>
      </c>
      <c r="F208">
        <v>17.5853358340626</v>
      </c>
      <c r="G208">
        <v>876.414485628381</v>
      </c>
      <c r="H208">
        <v>0.203370586344589</v>
      </c>
      <c r="I208">
        <v>0.151680408625913</v>
      </c>
      <c r="J208">
        <v>18.7454896506457</v>
      </c>
      <c r="K208">
        <v>3.15124188373595</v>
      </c>
    </row>
    <row r="209" spans="1:11">
      <c r="A209">
        <v>207</v>
      </c>
      <c r="B209">
        <v>41.6280497992435</v>
      </c>
      <c r="C209">
        <v>1947.40334620949</v>
      </c>
      <c r="D209">
        <v>0.499109278164962</v>
      </c>
      <c r="E209">
        <v>208.557306773304</v>
      </c>
      <c r="F209">
        <v>17.5830496971868</v>
      </c>
      <c r="G209">
        <v>876.19063887224</v>
      </c>
      <c r="H209">
        <v>0.203373194675463</v>
      </c>
      <c r="I209">
        <v>0.151681455753161</v>
      </c>
      <c r="J209">
        <v>18.7463251113727</v>
      </c>
      <c r="K209">
        <v>3.15124188373595</v>
      </c>
    </row>
    <row r="210" spans="1:11">
      <c r="A210">
        <v>208</v>
      </c>
      <c r="B210">
        <v>41.5979771067514</v>
      </c>
      <c r="C210">
        <v>1946.49904752798</v>
      </c>
      <c r="D210">
        <v>0.499044432810707</v>
      </c>
      <c r="E210">
        <v>208.467079062457</v>
      </c>
      <c r="F210">
        <v>17.5911509086394</v>
      </c>
      <c r="G210">
        <v>876.537403800222</v>
      </c>
      <c r="H210">
        <v>0.203367108994641</v>
      </c>
      <c r="I210">
        <v>0.151679012636331</v>
      </c>
      <c r="J210">
        <v>18.7457814131854</v>
      </c>
      <c r="K210">
        <v>3.15124188373595</v>
      </c>
    </row>
    <row r="211" spans="1:11">
      <c r="A211">
        <v>209</v>
      </c>
      <c r="B211">
        <v>41.6202444669554</v>
      </c>
      <c r="C211">
        <v>1947.12384020138</v>
      </c>
      <c r="D211">
        <v>0.499080896539715</v>
      </c>
      <c r="E211">
        <v>208.529636232249</v>
      </c>
      <c r="F211">
        <v>17.5856229338532</v>
      </c>
      <c r="G211">
        <v>876.301120031806</v>
      </c>
      <c r="H211">
        <v>0.20337104696541</v>
      </c>
      <c r="I211">
        <v>0.151680593543955</v>
      </c>
      <c r="J211">
        <v>18.7461323810488</v>
      </c>
      <c r="K211">
        <v>3.15124188373595</v>
      </c>
    </row>
    <row r="212" spans="1:11">
      <c r="A212">
        <v>210</v>
      </c>
      <c r="B212">
        <v>41.5910669713881</v>
      </c>
      <c r="C212">
        <v>1944.83530873145</v>
      </c>
      <c r="D212">
        <v>0.499106033732706</v>
      </c>
      <c r="E212">
        <v>208.327827140362</v>
      </c>
      <c r="F212">
        <v>17.6063862400474</v>
      </c>
      <c r="G212">
        <v>877.569395098544</v>
      </c>
      <c r="H212">
        <v>0.203343045476968</v>
      </c>
      <c r="I212">
        <v>0.151669352587691</v>
      </c>
      <c r="J212">
        <v>18.7420618236027</v>
      </c>
      <c r="K212">
        <v>3.15124188373595</v>
      </c>
    </row>
    <row r="213" spans="1:11">
      <c r="A213">
        <v>211</v>
      </c>
      <c r="B213">
        <v>41.5617184411375</v>
      </c>
      <c r="C213">
        <v>1943.07435791385</v>
      </c>
      <c r="D213">
        <v>0.499214032448947</v>
      </c>
      <c r="E213">
        <v>208.17025384016</v>
      </c>
      <c r="F213">
        <v>17.6223733621478</v>
      </c>
      <c r="G213">
        <v>878.610971439557</v>
      </c>
      <c r="H213">
        <v>0.203317946083447</v>
      </c>
      <c r="I213">
        <v>0.15165927725996</v>
      </c>
      <c r="J213">
        <v>18.7392201174571</v>
      </c>
      <c r="K213">
        <v>3.15124188373595</v>
      </c>
    </row>
    <row r="214" spans="1:11">
      <c r="A214">
        <v>212</v>
      </c>
      <c r="B214">
        <v>41.5515753532626</v>
      </c>
      <c r="C214">
        <v>1942.95150423278</v>
      </c>
      <c r="D214">
        <v>0.499211395738231</v>
      </c>
      <c r="E214">
        <v>208.155280336107</v>
      </c>
      <c r="F214">
        <v>17.6233636149845</v>
      </c>
      <c r="G214">
        <v>878.632495481823</v>
      </c>
      <c r="H214">
        <v>0.203317391215039</v>
      </c>
      <c r="I214">
        <v>0.151659054532739</v>
      </c>
      <c r="J214">
        <v>18.7394400458399</v>
      </c>
      <c r="K214">
        <v>3.15124188373595</v>
      </c>
    </row>
    <row r="215" spans="1:11">
      <c r="A215">
        <v>213</v>
      </c>
      <c r="B215">
        <v>41.5584011163953</v>
      </c>
      <c r="C215">
        <v>1942.82840956532</v>
      </c>
      <c r="D215">
        <v>0.499246974218474</v>
      </c>
      <c r="E215">
        <v>208.14453715143</v>
      </c>
      <c r="F215">
        <v>17.624668235494</v>
      </c>
      <c r="G215">
        <v>878.69369674441</v>
      </c>
      <c r="H215">
        <v>0.203307417781998</v>
      </c>
      <c r="I215">
        <v>0.151655051189908</v>
      </c>
      <c r="J215">
        <v>18.7392023096257</v>
      </c>
      <c r="K215">
        <v>3.15124188373595</v>
      </c>
    </row>
    <row r="216" spans="1:11">
      <c r="A216">
        <v>214</v>
      </c>
      <c r="B216">
        <v>41.5810210565163</v>
      </c>
      <c r="C216">
        <v>1943.67366796478</v>
      </c>
      <c r="D216">
        <v>0.499173838418613</v>
      </c>
      <c r="E216">
        <v>208.22954293953</v>
      </c>
      <c r="F216">
        <v>17.6169758483185</v>
      </c>
      <c r="G216">
        <v>878.359555019469</v>
      </c>
      <c r="H216">
        <v>0.203329612909649</v>
      </c>
      <c r="I216">
        <v>0.151663960452974</v>
      </c>
      <c r="J216">
        <v>18.7395847787671</v>
      </c>
      <c r="K216">
        <v>3.15124188373595</v>
      </c>
    </row>
    <row r="217" spans="1:11">
      <c r="A217">
        <v>215</v>
      </c>
      <c r="B217">
        <v>41.621913904928</v>
      </c>
      <c r="C217">
        <v>1944.90958648089</v>
      </c>
      <c r="D217">
        <v>0.499221008228004</v>
      </c>
      <c r="E217">
        <v>208.354824296512</v>
      </c>
      <c r="F217">
        <v>17.6060283580912</v>
      </c>
      <c r="G217">
        <v>877.950292400008</v>
      </c>
      <c r="H217">
        <v>0.203347024319298</v>
      </c>
      <c r="I217">
        <v>0.151670949816095</v>
      </c>
      <c r="J217">
        <v>18.7401083218581</v>
      </c>
      <c r="K217">
        <v>3.15124188373595</v>
      </c>
    </row>
    <row r="218" spans="1:11">
      <c r="A218">
        <v>216</v>
      </c>
      <c r="B218">
        <v>41.564963512851</v>
      </c>
      <c r="C218">
        <v>1943.03522144136</v>
      </c>
      <c r="D218">
        <v>0.499147061560453</v>
      </c>
      <c r="E218">
        <v>208.16883634829</v>
      </c>
      <c r="F218">
        <v>17.6227352140865</v>
      </c>
      <c r="G218">
        <v>878.644871325365</v>
      </c>
      <c r="H218">
        <v>0.203323994619922</v>
      </c>
      <c r="I218">
        <v>0.151661705193874</v>
      </c>
      <c r="J218">
        <v>18.7388920981932</v>
      </c>
      <c r="K218">
        <v>3.15124188373595</v>
      </c>
    </row>
    <row r="219" spans="1:11">
      <c r="A219">
        <v>217</v>
      </c>
      <c r="B219">
        <v>41.5758264120525</v>
      </c>
      <c r="C219">
        <v>1943.40794027033</v>
      </c>
      <c r="D219">
        <v>0.499141560775905</v>
      </c>
      <c r="E219">
        <v>208.205034028333</v>
      </c>
      <c r="F219">
        <v>17.6194507049276</v>
      </c>
      <c r="G219">
        <v>878.387653963036</v>
      </c>
      <c r="H219">
        <v>0.203324731229838</v>
      </c>
      <c r="I219">
        <v>0.15166200087763</v>
      </c>
      <c r="J219">
        <v>18.739211666635</v>
      </c>
      <c r="K219">
        <v>3.15124188373595</v>
      </c>
    </row>
    <row r="220" spans="1:11">
      <c r="A220">
        <v>218</v>
      </c>
      <c r="B220">
        <v>41.577492420008</v>
      </c>
      <c r="C220">
        <v>1943.21701562795</v>
      </c>
      <c r="D220">
        <v>0.499181653639702</v>
      </c>
      <c r="E220">
        <v>208.191431556475</v>
      </c>
      <c r="F220">
        <v>17.6209804691981</v>
      </c>
      <c r="G220">
        <v>878.619069913108</v>
      </c>
      <c r="H220">
        <v>0.20332365323366</v>
      </c>
      <c r="I220">
        <v>0.151661568157641</v>
      </c>
      <c r="J220">
        <v>18.7385466103645</v>
      </c>
      <c r="K220">
        <v>3.15124188373595</v>
      </c>
    </row>
    <row r="221" spans="1:11">
      <c r="A221">
        <v>219</v>
      </c>
      <c r="B221">
        <v>41.5701002819806</v>
      </c>
      <c r="C221">
        <v>1942.98176403934</v>
      </c>
      <c r="D221">
        <v>0.499165716509077</v>
      </c>
      <c r="E221">
        <v>208.167011929005</v>
      </c>
      <c r="F221">
        <v>17.6232910533398</v>
      </c>
      <c r="G221">
        <v>878.722219970107</v>
      </c>
      <c r="H221">
        <v>0.203321782102528</v>
      </c>
      <c r="I221">
        <v>0.151660817066731</v>
      </c>
      <c r="J221">
        <v>18.7385037545119</v>
      </c>
      <c r="K221">
        <v>3.15124188373595</v>
      </c>
    </row>
    <row r="222" spans="1:11">
      <c r="A222">
        <v>220</v>
      </c>
      <c r="B222">
        <v>41.5982174635984</v>
      </c>
      <c r="C222">
        <v>1944.68483801378</v>
      </c>
      <c r="D222">
        <v>0.499179554381419</v>
      </c>
      <c r="E222">
        <v>208.321012893835</v>
      </c>
      <c r="F222">
        <v>17.6078103325256</v>
      </c>
      <c r="G222">
        <v>877.851724852498</v>
      </c>
      <c r="H222">
        <v>0.203341611104895</v>
      </c>
      <c r="I222">
        <v>0.151668776790626</v>
      </c>
      <c r="J222">
        <v>18.7411494808083</v>
      </c>
      <c r="K222">
        <v>3.15124188373595</v>
      </c>
    </row>
    <row r="223" spans="1:11">
      <c r="A223">
        <v>221</v>
      </c>
      <c r="B223">
        <v>41.5735325392133</v>
      </c>
      <c r="C223">
        <v>1943.22822589765</v>
      </c>
      <c r="D223">
        <v>0.499201604885829</v>
      </c>
      <c r="E223">
        <v>208.189496075945</v>
      </c>
      <c r="F223">
        <v>17.6210218117874</v>
      </c>
      <c r="G223">
        <v>878.621297335739</v>
      </c>
      <c r="H223">
        <v>0.203323058324552</v>
      </c>
      <c r="I223">
        <v>0.151661329354779</v>
      </c>
      <c r="J223">
        <v>18.7388850098483</v>
      </c>
      <c r="K223">
        <v>3.15124188373595</v>
      </c>
    </row>
    <row r="224" spans="1:11">
      <c r="A224">
        <v>222</v>
      </c>
      <c r="B224">
        <v>41.5912380039382</v>
      </c>
      <c r="C224">
        <v>1944.28584883275</v>
      </c>
      <c r="D224">
        <v>0.49917856659502</v>
      </c>
      <c r="E224">
        <v>208.28317768607</v>
      </c>
      <c r="F224">
        <v>17.6114114318382</v>
      </c>
      <c r="G224">
        <v>878.008539286474</v>
      </c>
      <c r="H224">
        <v>0.203334212495218</v>
      </c>
      <c r="I224">
        <v>0.151665806811578</v>
      </c>
      <c r="J224">
        <v>18.740707078797</v>
      </c>
      <c r="K224">
        <v>3.15124188373595</v>
      </c>
    </row>
    <row r="225" spans="1:11">
      <c r="A225">
        <v>223</v>
      </c>
      <c r="B225">
        <v>41.621573784903</v>
      </c>
      <c r="C225">
        <v>1945.59543137428</v>
      </c>
      <c r="D225">
        <v>0.499196456228879</v>
      </c>
      <c r="E225">
        <v>208.407286282262</v>
      </c>
      <c r="F225">
        <v>17.5996126436406</v>
      </c>
      <c r="G225">
        <v>877.423334273821</v>
      </c>
      <c r="H225">
        <v>0.20335120893413</v>
      </c>
      <c r="I225">
        <v>0.151672629663415</v>
      </c>
      <c r="J225">
        <v>18.7421467288045</v>
      </c>
      <c r="K225">
        <v>3.15124188373595</v>
      </c>
    </row>
    <row r="226" spans="1:11">
      <c r="A226">
        <v>224</v>
      </c>
      <c r="B226">
        <v>41.6249117724978</v>
      </c>
      <c r="C226">
        <v>1945.95535033915</v>
      </c>
      <c r="D226">
        <v>0.499196084711919</v>
      </c>
      <c r="E226">
        <v>208.438775106632</v>
      </c>
      <c r="F226">
        <v>17.5962785321941</v>
      </c>
      <c r="G226">
        <v>877.245246358459</v>
      </c>
      <c r="H226">
        <v>0.20335700717383</v>
      </c>
      <c r="I226">
        <v>0.151674957301255</v>
      </c>
      <c r="J226">
        <v>18.7428154383671</v>
      </c>
      <c r="K226">
        <v>3.15124188373595</v>
      </c>
    </row>
    <row r="227" spans="1:11">
      <c r="A227">
        <v>225</v>
      </c>
      <c r="B227">
        <v>41.6233781150467</v>
      </c>
      <c r="C227">
        <v>1945.96055345312</v>
      </c>
      <c r="D227">
        <v>0.499179583686404</v>
      </c>
      <c r="E227">
        <v>208.436804079433</v>
      </c>
      <c r="F227">
        <v>17.5962744973016</v>
      </c>
      <c r="G227">
        <v>877.088754346956</v>
      </c>
      <c r="H227">
        <v>0.203351157960913</v>
      </c>
      <c r="I227">
        <v>0.151672609200929</v>
      </c>
      <c r="J227">
        <v>18.7430690781835</v>
      </c>
      <c r="K227">
        <v>3.15124188373595</v>
      </c>
    </row>
    <row r="228" spans="1:11">
      <c r="A228">
        <v>226</v>
      </c>
      <c r="B228">
        <v>41.6270611684148</v>
      </c>
      <c r="C228">
        <v>1945.78907952432</v>
      </c>
      <c r="D228">
        <v>0.499184396652407</v>
      </c>
      <c r="E228">
        <v>208.425322052281</v>
      </c>
      <c r="F228">
        <v>17.5978956505291</v>
      </c>
      <c r="G228">
        <v>877.345866201692</v>
      </c>
      <c r="H228">
        <v>0.203354724169316</v>
      </c>
      <c r="I228">
        <v>0.15167404081122</v>
      </c>
      <c r="J228">
        <v>18.7423808287045</v>
      </c>
      <c r="K228">
        <v>3.15124188373595</v>
      </c>
    </row>
    <row r="229" spans="1:11">
      <c r="A229">
        <v>227</v>
      </c>
      <c r="B229">
        <v>41.6240252908269</v>
      </c>
      <c r="C229">
        <v>1945.67518726976</v>
      </c>
      <c r="D229">
        <v>0.499204378298945</v>
      </c>
      <c r="E229">
        <v>208.415108945114</v>
      </c>
      <c r="F229">
        <v>17.5989015679791</v>
      </c>
      <c r="G229">
        <v>877.386807721831</v>
      </c>
      <c r="H229">
        <v>0.203351274046459</v>
      </c>
      <c r="I229">
        <v>0.151672655801854</v>
      </c>
      <c r="J229">
        <v>18.7422109489991</v>
      </c>
      <c r="K229">
        <v>3.15124188373595</v>
      </c>
    </row>
    <row r="230" spans="1:11">
      <c r="A230">
        <v>228</v>
      </c>
      <c r="B230">
        <v>41.6196598089157</v>
      </c>
      <c r="C230">
        <v>1945.45392845497</v>
      </c>
      <c r="D230">
        <v>0.499222588220548</v>
      </c>
      <c r="E230">
        <v>208.394687889831</v>
      </c>
      <c r="F230">
        <v>17.6008900077991</v>
      </c>
      <c r="G230">
        <v>877.563191517652</v>
      </c>
      <c r="H230">
        <v>0.203349964257735</v>
      </c>
      <c r="I230">
        <v>0.15167213000613</v>
      </c>
      <c r="J230">
        <v>18.7419167814798</v>
      </c>
      <c r="K230">
        <v>3.15124188373595</v>
      </c>
    </row>
    <row r="231" spans="1:11">
      <c r="A231">
        <v>229</v>
      </c>
      <c r="B231">
        <v>41.6181034516445</v>
      </c>
      <c r="C231">
        <v>1945.34956827017</v>
      </c>
      <c r="D231">
        <v>0.499197092603558</v>
      </c>
      <c r="E231">
        <v>208.38557552055</v>
      </c>
      <c r="F231">
        <v>17.6018144933882</v>
      </c>
      <c r="G231">
        <v>877.552269976361</v>
      </c>
      <c r="H231">
        <v>0.203348191062414</v>
      </c>
      <c r="I231">
        <v>0.151671418185027</v>
      </c>
      <c r="J231">
        <v>18.7417119902439</v>
      </c>
      <c r="K231">
        <v>3.15124188373595</v>
      </c>
    </row>
    <row r="232" spans="1:11">
      <c r="A232">
        <v>230</v>
      </c>
      <c r="B232">
        <v>41.6260944441717</v>
      </c>
      <c r="C232">
        <v>1945.66766137804</v>
      </c>
      <c r="D232">
        <v>0.499207285952815</v>
      </c>
      <c r="E232">
        <v>208.416200675888</v>
      </c>
      <c r="F232">
        <v>17.5988706695159</v>
      </c>
      <c r="G232">
        <v>877.449069807168</v>
      </c>
      <c r="H232">
        <v>0.203353277386647</v>
      </c>
      <c r="I232">
        <v>0.1516734600168</v>
      </c>
      <c r="J232">
        <v>18.74201119244</v>
      </c>
      <c r="K232">
        <v>3.15124188373595</v>
      </c>
    </row>
    <row r="233" spans="1:11">
      <c r="A233">
        <v>231</v>
      </c>
      <c r="B233">
        <v>41.6225924099207</v>
      </c>
      <c r="C233">
        <v>1945.57455721661</v>
      </c>
      <c r="D233">
        <v>0.499222982720125</v>
      </c>
      <c r="E233">
        <v>208.406759554279</v>
      </c>
      <c r="F233">
        <v>17.5996913973531</v>
      </c>
      <c r="G233">
        <v>877.507225488781</v>
      </c>
      <c r="H233">
        <v>0.203351550031946</v>
      </c>
      <c r="I233">
        <v>0.151672766592433</v>
      </c>
      <c r="J233">
        <v>18.7419835393775</v>
      </c>
      <c r="K233">
        <v>3.15124188373595</v>
      </c>
    </row>
    <row r="234" spans="1:11">
      <c r="A234">
        <v>232</v>
      </c>
      <c r="B234">
        <v>41.6175233099553</v>
      </c>
      <c r="C234">
        <v>1945.30119677881</v>
      </c>
      <c r="D234">
        <v>0.499203688256425</v>
      </c>
      <c r="E234">
        <v>208.382536026836</v>
      </c>
      <c r="F234">
        <v>17.6021810730148</v>
      </c>
      <c r="G234">
        <v>877.611178167633</v>
      </c>
      <c r="H234">
        <v>0.203348964676397</v>
      </c>
      <c r="I234">
        <v>0.151671728739723</v>
      </c>
      <c r="J234">
        <v>18.7415039419774</v>
      </c>
      <c r="K234">
        <v>3.15124188373595</v>
      </c>
    </row>
    <row r="235" spans="1:11">
      <c r="A235">
        <v>233</v>
      </c>
      <c r="B235">
        <v>41.6160297770053</v>
      </c>
      <c r="C235">
        <v>1945.38946692649</v>
      </c>
      <c r="D235">
        <v>0.499187815441418</v>
      </c>
      <c r="E235">
        <v>208.38851051513</v>
      </c>
      <c r="F235">
        <v>17.6013482914024</v>
      </c>
      <c r="G235">
        <v>877.484177025719</v>
      </c>
      <c r="H235">
        <v>0.203348457585478</v>
      </c>
      <c r="I235">
        <v>0.151671525176296</v>
      </c>
      <c r="J235">
        <v>18.7418432675745</v>
      </c>
      <c r="K235">
        <v>3.15124188373595</v>
      </c>
    </row>
    <row r="236" spans="1:11">
      <c r="A236">
        <v>234</v>
      </c>
      <c r="B236">
        <v>41.6088359494049</v>
      </c>
      <c r="C236">
        <v>1945.08545170502</v>
      </c>
      <c r="D236">
        <v>0.499179745263496</v>
      </c>
      <c r="E236">
        <v>208.359607815588</v>
      </c>
      <c r="F236">
        <v>17.6040867696003</v>
      </c>
      <c r="G236">
        <v>877.611015071575</v>
      </c>
      <c r="H236">
        <v>0.203344509402335</v>
      </c>
      <c r="I236">
        <v>0.151669940250209</v>
      </c>
      <c r="J236">
        <v>18.7415170295495</v>
      </c>
      <c r="K236">
        <v>3.15124188373595</v>
      </c>
    </row>
    <row r="237" spans="1:11">
      <c r="A237">
        <v>235</v>
      </c>
      <c r="B237">
        <v>41.5955626947476</v>
      </c>
      <c r="C237">
        <v>1944.45704906673</v>
      </c>
      <c r="D237">
        <v>0.499186303500875</v>
      </c>
      <c r="E237">
        <v>208.301223708043</v>
      </c>
      <c r="F237">
        <v>17.6097411507776</v>
      </c>
      <c r="G237">
        <v>877.939396944108</v>
      </c>
      <c r="H237">
        <v>0.2033371291093</v>
      </c>
      <c r="I237">
        <v>0.151666977604336</v>
      </c>
      <c r="J237">
        <v>18.7407096537826</v>
      </c>
      <c r="K237">
        <v>3.15124188373595</v>
      </c>
    </row>
    <row r="238" spans="1:11">
      <c r="A238">
        <v>236</v>
      </c>
      <c r="B238">
        <v>41.6083668484768</v>
      </c>
      <c r="C238">
        <v>1944.96047234115</v>
      </c>
      <c r="D238">
        <v>0.499177691352859</v>
      </c>
      <c r="E238">
        <v>208.348876698795</v>
      </c>
      <c r="F238">
        <v>17.6052597824829</v>
      </c>
      <c r="G238">
        <v>877.676565982907</v>
      </c>
      <c r="H238">
        <v>0.2033425698925</v>
      </c>
      <c r="I238">
        <v>0.151669161674578</v>
      </c>
      <c r="J238">
        <v>18.7412613308737</v>
      </c>
      <c r="K238">
        <v>3.15124188373595</v>
      </c>
    </row>
    <row r="239" spans="1:11">
      <c r="A239">
        <v>237</v>
      </c>
      <c r="B239">
        <v>41.6083799112042</v>
      </c>
      <c r="C239">
        <v>1945.18437698731</v>
      </c>
      <c r="D239">
        <v>0.499155710653826</v>
      </c>
      <c r="E239">
        <v>208.36722621119</v>
      </c>
      <c r="F239">
        <v>17.6031414850602</v>
      </c>
      <c r="G239">
        <v>877.547262604561</v>
      </c>
      <c r="H239">
        <v>0.203347943525721</v>
      </c>
      <c r="I239">
        <v>0.151671318815581</v>
      </c>
      <c r="J239">
        <v>18.7417956227129</v>
      </c>
      <c r="K239">
        <v>3.15124188373595</v>
      </c>
    </row>
    <row r="240" spans="1:11">
      <c r="A240">
        <v>238</v>
      </c>
      <c r="B240">
        <v>41.6038913764405</v>
      </c>
      <c r="C240">
        <v>1944.91086595849</v>
      </c>
      <c r="D240">
        <v>0.499178260979355</v>
      </c>
      <c r="E240">
        <v>208.343173365112</v>
      </c>
      <c r="F240">
        <v>17.6056161336458</v>
      </c>
      <c r="G240">
        <v>877.652943310331</v>
      </c>
      <c r="H240">
        <v>0.203341013940102</v>
      </c>
      <c r="I240">
        <v>0.151668537072531</v>
      </c>
      <c r="J240">
        <v>18.7413190785785</v>
      </c>
      <c r="K240">
        <v>3.15124188373595</v>
      </c>
    </row>
    <row r="241" spans="1:11">
      <c r="A241">
        <v>239</v>
      </c>
      <c r="B241">
        <v>41.6110907722731</v>
      </c>
      <c r="C241">
        <v>1945.29274162023</v>
      </c>
      <c r="D241">
        <v>0.499176883234392</v>
      </c>
      <c r="E241">
        <v>208.377578781658</v>
      </c>
      <c r="F241">
        <v>17.6022244140304</v>
      </c>
      <c r="G241">
        <v>877.494191006717</v>
      </c>
      <c r="H241">
        <v>0.203347103688113</v>
      </c>
      <c r="I241">
        <v>0.1516709816773</v>
      </c>
      <c r="J241">
        <v>18.7419179100123</v>
      </c>
      <c r="K241">
        <v>3.15124188373595</v>
      </c>
    </row>
    <row r="242" spans="1:11">
      <c r="A242">
        <v>240</v>
      </c>
      <c r="B242">
        <v>41.6088935204892</v>
      </c>
      <c r="C242">
        <v>1945.22768875162</v>
      </c>
      <c r="D242">
        <v>0.499183837401429</v>
      </c>
      <c r="E242">
        <v>208.371084614636</v>
      </c>
      <c r="F242">
        <v>17.6028068436509</v>
      </c>
      <c r="G242">
        <v>877.528823110307</v>
      </c>
      <c r="H242">
        <v>0.20334594798528</v>
      </c>
      <c r="I242">
        <v>0.151670517741439</v>
      </c>
      <c r="J242">
        <v>18.7418857197951</v>
      </c>
      <c r="K242">
        <v>3.15124188373595</v>
      </c>
    </row>
    <row r="243" spans="1:11">
      <c r="A243">
        <v>241</v>
      </c>
      <c r="B243">
        <v>41.6071018921375</v>
      </c>
      <c r="C243">
        <v>1945.13586565046</v>
      </c>
      <c r="D243">
        <v>0.499165592352114</v>
      </c>
      <c r="E243">
        <v>208.362481027932</v>
      </c>
      <c r="F243">
        <v>17.6036760679356</v>
      </c>
      <c r="G243">
        <v>877.534779409957</v>
      </c>
      <c r="H243">
        <v>0.203344784395022</v>
      </c>
      <c r="I243">
        <v>0.151670050640545</v>
      </c>
      <c r="J243">
        <v>18.7417666448746</v>
      </c>
      <c r="K243">
        <v>3.15124188373595</v>
      </c>
    </row>
    <row r="244" spans="1:11">
      <c r="A244">
        <v>242</v>
      </c>
      <c r="B244">
        <v>41.6074061738578</v>
      </c>
      <c r="C244">
        <v>1945.1900926112</v>
      </c>
      <c r="D244">
        <v>0.499164457760358</v>
      </c>
      <c r="E244">
        <v>208.366871862596</v>
      </c>
      <c r="F244">
        <v>17.6031755910478</v>
      </c>
      <c r="G244">
        <v>877.493142981531</v>
      </c>
      <c r="H244">
        <v>0.203344996156984</v>
      </c>
      <c r="I244">
        <v>0.151670135648214</v>
      </c>
      <c r="J244">
        <v>18.7419031755037</v>
      </c>
      <c r="K244">
        <v>3.15124188373595</v>
      </c>
    </row>
    <row r="245" spans="1:11">
      <c r="A245">
        <v>243</v>
      </c>
      <c r="B245">
        <v>41.6082155722655</v>
      </c>
      <c r="C245">
        <v>1945.19774003753</v>
      </c>
      <c r="D245">
        <v>0.499175151629035</v>
      </c>
      <c r="E245">
        <v>208.3678696587</v>
      </c>
      <c r="F245">
        <v>17.6031114766539</v>
      </c>
      <c r="G245">
        <v>877.527917305655</v>
      </c>
      <c r="H245">
        <v>0.20334559378714</v>
      </c>
      <c r="I245">
        <v>0.151670375555288</v>
      </c>
      <c r="J245">
        <v>18.7418870088315</v>
      </c>
      <c r="K245">
        <v>3.15124188373595</v>
      </c>
    </row>
    <row r="246" spans="1:11">
      <c r="A246">
        <v>244</v>
      </c>
      <c r="B246">
        <v>41.6101321602969</v>
      </c>
      <c r="C246">
        <v>1945.28677558491</v>
      </c>
      <c r="D246">
        <v>0.499173025565989</v>
      </c>
      <c r="E246">
        <v>208.376171898367</v>
      </c>
      <c r="F246">
        <v>17.6023111401514</v>
      </c>
      <c r="G246">
        <v>877.474556055812</v>
      </c>
      <c r="H246">
        <v>0.203346416818774</v>
      </c>
      <c r="I246">
        <v>0.151670705945962</v>
      </c>
      <c r="J246">
        <v>18.7419981332535</v>
      </c>
      <c r="K246">
        <v>3.15124188373595</v>
      </c>
    </row>
    <row r="247" spans="1:11">
      <c r="A247">
        <v>245</v>
      </c>
      <c r="B247">
        <v>41.6022202596337</v>
      </c>
      <c r="C247">
        <v>1944.97675652835</v>
      </c>
      <c r="D247">
        <v>0.499176391812575</v>
      </c>
      <c r="E247">
        <v>208.346712299842</v>
      </c>
      <c r="F247">
        <v>17.6050860950402</v>
      </c>
      <c r="G247">
        <v>877.623494103025</v>
      </c>
      <c r="H247">
        <v>0.203342597491994</v>
      </c>
      <c r="I247">
        <v>0.151669172753793</v>
      </c>
      <c r="J247">
        <v>18.7416701720438</v>
      </c>
      <c r="K247">
        <v>3.15124188373595</v>
      </c>
    </row>
    <row r="248" spans="1:11">
      <c r="A248">
        <v>246</v>
      </c>
      <c r="B248">
        <v>41.6004829231857</v>
      </c>
      <c r="C248">
        <v>1944.91622564053</v>
      </c>
      <c r="D248">
        <v>0.499169501587543</v>
      </c>
      <c r="E248">
        <v>208.340717345549</v>
      </c>
      <c r="F248">
        <v>17.6056255211613</v>
      </c>
      <c r="G248">
        <v>877.645551413748</v>
      </c>
      <c r="H248">
        <v>0.203342214049305</v>
      </c>
      <c r="I248">
        <v>0.151669018829147</v>
      </c>
      <c r="J248">
        <v>18.7416272831733</v>
      </c>
      <c r="K248">
        <v>3.15124188373595</v>
      </c>
    </row>
    <row r="249" spans="1:11">
      <c r="A249">
        <v>247</v>
      </c>
      <c r="B249">
        <v>41.6030936778982</v>
      </c>
      <c r="C249">
        <v>1945.1227409636</v>
      </c>
      <c r="D249">
        <v>0.499166333654635</v>
      </c>
      <c r="E249">
        <v>208.358984142974</v>
      </c>
      <c r="F249">
        <v>17.6037400024738</v>
      </c>
      <c r="G249">
        <v>877.549575737712</v>
      </c>
      <c r="H249">
        <v>0.203345869112141</v>
      </c>
      <c r="I249">
        <v>0.151670486079298</v>
      </c>
      <c r="J249">
        <v>18.741987335001</v>
      </c>
      <c r="K249">
        <v>3.15124188373595</v>
      </c>
    </row>
    <row r="250" spans="1:11">
      <c r="A250">
        <v>248</v>
      </c>
      <c r="B250">
        <v>41.6015274837086</v>
      </c>
      <c r="C250">
        <v>1944.99951181508</v>
      </c>
      <c r="D250">
        <v>0.499167772767444</v>
      </c>
      <c r="E250">
        <v>208.347953837135</v>
      </c>
      <c r="F250">
        <v>17.6048847412338</v>
      </c>
      <c r="G250">
        <v>877.597890157915</v>
      </c>
      <c r="H250">
        <v>0.203343198856456</v>
      </c>
      <c r="I250">
        <v>0.151669414158618</v>
      </c>
      <c r="J250">
        <v>18.7417862254573</v>
      </c>
      <c r="K250">
        <v>3.15124188373595</v>
      </c>
    </row>
    <row r="251" spans="1:11">
      <c r="A251">
        <v>249</v>
      </c>
      <c r="B251">
        <v>41.5946456335964</v>
      </c>
      <c r="C251">
        <v>1944.56400267438</v>
      </c>
      <c r="D251">
        <v>0.499166103610936</v>
      </c>
      <c r="E251">
        <v>208.308514224101</v>
      </c>
      <c r="F251">
        <v>17.608833774788</v>
      </c>
      <c r="G251">
        <v>877.822988167</v>
      </c>
      <c r="H251">
        <v>0.203337826574865</v>
      </c>
      <c r="I251">
        <v>0.151667257583435</v>
      </c>
      <c r="J251">
        <v>18.741115517914</v>
      </c>
      <c r="K251">
        <v>3.15124188373595</v>
      </c>
    </row>
    <row r="252" spans="1:11">
      <c r="A252">
        <v>250</v>
      </c>
      <c r="B252">
        <v>41.6029865563483</v>
      </c>
      <c r="C252">
        <v>1944.99573922685</v>
      </c>
      <c r="D252">
        <v>0.499162257772399</v>
      </c>
      <c r="E252">
        <v>208.348559185012</v>
      </c>
      <c r="F252">
        <v>17.6049127274294</v>
      </c>
      <c r="G252">
        <v>877.602219292587</v>
      </c>
      <c r="H252">
        <v>0.203343497604429</v>
      </c>
      <c r="I252">
        <v>0.151669534084687</v>
      </c>
      <c r="J252">
        <v>18.7416776755137</v>
      </c>
      <c r="K252">
        <v>3.15124188373595</v>
      </c>
    </row>
    <row r="253" spans="1:11">
      <c r="A253">
        <v>251</v>
      </c>
      <c r="B253">
        <v>41.5994360960229</v>
      </c>
      <c r="C253">
        <v>1944.91251289123</v>
      </c>
      <c r="D253">
        <v>0.499167924896577</v>
      </c>
      <c r="E253">
        <v>208.339816969413</v>
      </c>
      <c r="F253">
        <v>17.6056539565576</v>
      </c>
      <c r="G253">
        <v>877.625794578805</v>
      </c>
      <c r="H253">
        <v>0.203341530629091</v>
      </c>
      <c r="I253">
        <v>0.151668744485444</v>
      </c>
      <c r="J253">
        <v>18.7416820099825</v>
      </c>
      <c r="K253">
        <v>3.15124188373595</v>
      </c>
    </row>
    <row r="254" spans="1:11">
      <c r="A254">
        <v>252</v>
      </c>
      <c r="B254">
        <v>41.6011543134927</v>
      </c>
      <c r="C254">
        <v>1944.94416392862</v>
      </c>
      <c r="D254">
        <v>0.499176246394972</v>
      </c>
      <c r="E254">
        <v>208.343415399983</v>
      </c>
      <c r="F254">
        <v>17.6053493800891</v>
      </c>
      <c r="G254">
        <v>877.651837474674</v>
      </c>
      <c r="H254">
        <v>0.203342791264065</v>
      </c>
      <c r="I254">
        <v>0.151669250539386</v>
      </c>
      <c r="J254">
        <v>18.7416550736507</v>
      </c>
      <c r="K254">
        <v>3.15124188373595</v>
      </c>
    </row>
    <row r="255" spans="1:11">
      <c r="A255">
        <v>253</v>
      </c>
      <c r="B255">
        <v>41.600317338793</v>
      </c>
      <c r="C255">
        <v>1944.88835599437</v>
      </c>
      <c r="D255">
        <v>0.499169947569538</v>
      </c>
      <c r="E255">
        <v>208.338455861267</v>
      </c>
      <c r="F255">
        <v>17.6058827215103</v>
      </c>
      <c r="G255">
        <v>877.666459822109</v>
      </c>
      <c r="H255">
        <v>0.203342098020939</v>
      </c>
      <c r="I255">
        <v>0.151668972252134</v>
      </c>
      <c r="J255">
        <v>18.7415575565832</v>
      </c>
      <c r="K255">
        <v>3.15124188373595</v>
      </c>
    </row>
    <row r="256" spans="1:11">
      <c r="A256">
        <v>254</v>
      </c>
      <c r="B256">
        <v>41.5985726779931</v>
      </c>
      <c r="C256">
        <v>1944.84357752285</v>
      </c>
      <c r="D256">
        <v>0.499165223490078</v>
      </c>
      <c r="E256">
        <v>208.33384438882</v>
      </c>
      <c r="F256">
        <v>17.6062743224991</v>
      </c>
      <c r="G256">
        <v>877.666668693989</v>
      </c>
      <c r="H256">
        <v>0.203341226599244</v>
      </c>
      <c r="I256">
        <v>0.151668622439624</v>
      </c>
      <c r="J256">
        <v>18.7415453209647</v>
      </c>
      <c r="K256">
        <v>3.15124188373595</v>
      </c>
    </row>
    <row r="257" spans="1:11">
      <c r="A257">
        <v>255</v>
      </c>
      <c r="B257">
        <v>41.5971236108978</v>
      </c>
      <c r="C257">
        <v>1944.79152570991</v>
      </c>
      <c r="D257">
        <v>0.499165472818535</v>
      </c>
      <c r="E257">
        <v>208.328841783889</v>
      </c>
      <c r="F257">
        <v>17.6067394101439</v>
      </c>
      <c r="G257">
        <v>877.68828530382</v>
      </c>
      <c r="H257">
        <v>0.203340492418719</v>
      </c>
      <c r="I257">
        <v>0.151668327720012</v>
      </c>
      <c r="J257">
        <v>18.741496298449</v>
      </c>
      <c r="K257">
        <v>3.15124188373595</v>
      </c>
    </row>
    <row r="258" spans="1:11">
      <c r="A258">
        <v>256</v>
      </c>
      <c r="B258">
        <v>41.5991467563002</v>
      </c>
      <c r="C258">
        <v>1944.89109239566</v>
      </c>
      <c r="D258">
        <v>0.499163809922962</v>
      </c>
      <c r="E258">
        <v>208.337962962445</v>
      </c>
      <c r="F258">
        <v>17.6058405489003</v>
      </c>
      <c r="G258">
        <v>877.63196483661</v>
      </c>
      <c r="H258">
        <v>0.203341481936503</v>
      </c>
      <c r="I258">
        <v>0.151668724938914</v>
      </c>
      <c r="J258">
        <v>18.7416373440473</v>
      </c>
      <c r="K258">
        <v>3.15124188373595</v>
      </c>
    </row>
    <row r="259" spans="1:11">
      <c r="A259">
        <v>257</v>
      </c>
      <c r="B259">
        <v>41.5979563268931</v>
      </c>
      <c r="C259">
        <v>1944.81134960497</v>
      </c>
      <c r="D259">
        <v>0.499163817375654</v>
      </c>
      <c r="E259">
        <v>208.330766217496</v>
      </c>
      <c r="F259">
        <v>17.6065685947525</v>
      </c>
      <c r="G259">
        <v>877.67000021938</v>
      </c>
      <c r="H259">
        <v>0.20334027266648</v>
      </c>
      <c r="I259">
        <v>0.151668239505707</v>
      </c>
      <c r="J259">
        <v>18.7415123622264</v>
      </c>
      <c r="K259">
        <v>3.15124188373595</v>
      </c>
    </row>
    <row r="260" spans="1:11">
      <c r="A260">
        <v>258</v>
      </c>
      <c r="B260">
        <v>41.5982110575392</v>
      </c>
      <c r="C260">
        <v>1944.85448214493</v>
      </c>
      <c r="D260">
        <v>0.499162900384892</v>
      </c>
      <c r="E260">
        <v>208.334307193134</v>
      </c>
      <c r="F260">
        <v>17.60617015276</v>
      </c>
      <c r="G260">
        <v>877.651540576324</v>
      </c>
      <c r="H260">
        <v>0.203341174944296</v>
      </c>
      <c r="I260">
        <v>0.151668601703936</v>
      </c>
      <c r="J260">
        <v>18.7416153390884</v>
      </c>
      <c r="K260">
        <v>3.15124188373595</v>
      </c>
    </row>
    <row r="261" spans="1:11">
      <c r="A261">
        <v>259</v>
      </c>
      <c r="B261">
        <v>41.5998329950979</v>
      </c>
      <c r="C261">
        <v>1944.92051865502</v>
      </c>
      <c r="D261">
        <v>0.499169686675302</v>
      </c>
      <c r="E261">
        <v>208.340626205731</v>
      </c>
      <c r="F261">
        <v>17.6055740371664</v>
      </c>
      <c r="G261">
        <v>877.625827995538</v>
      </c>
      <c r="H261">
        <v>0.203341625685832</v>
      </c>
      <c r="I261">
        <v>0.151668782643813</v>
      </c>
      <c r="J261">
        <v>18.7416845234525</v>
      </c>
      <c r="K261">
        <v>3.15124188373595</v>
      </c>
    </row>
    <row r="262" spans="1:11">
      <c r="A262">
        <v>260</v>
      </c>
      <c r="B262">
        <v>41.5976644480418</v>
      </c>
      <c r="C262">
        <v>1944.85439251889</v>
      </c>
      <c r="D262">
        <v>0.499164928053511</v>
      </c>
      <c r="E262">
        <v>208.333961435959</v>
      </c>
      <c r="F262">
        <v>17.6061729677439</v>
      </c>
      <c r="G262">
        <v>877.650808620346</v>
      </c>
      <c r="H262">
        <v>0.203341049528025</v>
      </c>
      <c r="I262">
        <v>0.151668551358476</v>
      </c>
      <c r="J262">
        <v>18.7416518788763</v>
      </c>
      <c r="K262">
        <v>3.15124188373595</v>
      </c>
    </row>
    <row r="263" spans="1:11">
      <c r="A263">
        <v>261</v>
      </c>
      <c r="B263">
        <v>41.6007723265585</v>
      </c>
      <c r="C263">
        <v>1944.98483606644</v>
      </c>
      <c r="D263">
        <v>0.499154814616782</v>
      </c>
      <c r="E263">
        <v>208.346144751225</v>
      </c>
      <c r="F263">
        <v>17.6049963773994</v>
      </c>
      <c r="G263">
        <v>877.576908170735</v>
      </c>
      <c r="H263">
        <v>0.203343034687238</v>
      </c>
      <c r="I263">
        <v>0.151669348256385</v>
      </c>
      <c r="J263">
        <v>18.7418066466638</v>
      </c>
      <c r="K263">
        <v>3.15124188373595</v>
      </c>
    </row>
    <row r="264" spans="1:11">
      <c r="A264">
        <v>262</v>
      </c>
      <c r="B264">
        <v>41.6004080736833</v>
      </c>
      <c r="C264">
        <v>1944.96484927299</v>
      </c>
      <c r="D264">
        <v>0.499151634538983</v>
      </c>
      <c r="E264">
        <v>208.344313162841</v>
      </c>
      <c r="F264">
        <v>17.6051897300218</v>
      </c>
      <c r="G264">
        <v>877.578648357868</v>
      </c>
      <c r="H264">
        <v>0.203342727176727</v>
      </c>
      <c r="I264">
        <v>0.151669224812911</v>
      </c>
      <c r="J264">
        <v>18.7417771386239</v>
      </c>
      <c r="K264">
        <v>3.15124188373595</v>
      </c>
    </row>
    <row r="265" spans="1:11">
      <c r="A265">
        <v>263</v>
      </c>
      <c r="B265">
        <v>41.6010765674843</v>
      </c>
      <c r="C265">
        <v>1944.96993427213</v>
      </c>
      <c r="D265">
        <v>0.499154459606148</v>
      </c>
      <c r="E265">
        <v>208.345194206234</v>
      </c>
      <c r="F265">
        <v>17.6051272862629</v>
      </c>
      <c r="G265">
        <v>877.600408716118</v>
      </c>
      <c r="H265">
        <v>0.203343508893691</v>
      </c>
      <c r="I265">
        <v>0.151669538616525</v>
      </c>
      <c r="J265">
        <v>18.7417413360829</v>
      </c>
      <c r="K265">
        <v>3.15124188373595</v>
      </c>
    </row>
    <row r="266" spans="1:11">
      <c r="A266">
        <v>264</v>
      </c>
      <c r="B266">
        <v>41.602060763622</v>
      </c>
      <c r="C266">
        <v>1945.03307930007</v>
      </c>
      <c r="D266">
        <v>0.499156821922821</v>
      </c>
      <c r="E266">
        <v>208.350728490723</v>
      </c>
      <c r="F266">
        <v>17.6045655370183</v>
      </c>
      <c r="G266">
        <v>877.561249484503</v>
      </c>
      <c r="H266">
        <v>0.203343697112981</v>
      </c>
      <c r="I266">
        <v>0.151669614173231</v>
      </c>
      <c r="J266">
        <v>18.7418586278036</v>
      </c>
      <c r="K266">
        <v>3.15124188373595</v>
      </c>
    </row>
    <row r="267" spans="1:11">
      <c r="A267">
        <v>265</v>
      </c>
      <c r="B267">
        <v>41.6006311669293</v>
      </c>
      <c r="C267">
        <v>1945.0061784675</v>
      </c>
      <c r="D267">
        <v>0.499156706796354</v>
      </c>
      <c r="E267">
        <v>208.347615466554</v>
      </c>
      <c r="F267">
        <v>17.6047897691384</v>
      </c>
      <c r="G267">
        <v>877.572032978226</v>
      </c>
      <c r="H267">
        <v>0.203343427007046</v>
      </c>
      <c r="I267">
        <v>0.15166950574485</v>
      </c>
      <c r="J267">
        <v>18.7418875462481</v>
      </c>
      <c r="K267">
        <v>3.15124188373595</v>
      </c>
    </row>
    <row r="268" spans="1:11">
      <c r="A268">
        <v>266</v>
      </c>
      <c r="B268">
        <v>41.6009165542093</v>
      </c>
      <c r="C268">
        <v>1944.95665622616</v>
      </c>
      <c r="D268">
        <v>0.499156641964469</v>
      </c>
      <c r="E268">
        <v>208.343799670651</v>
      </c>
      <c r="F268">
        <v>17.6052619470498</v>
      </c>
      <c r="G268">
        <v>877.598366759948</v>
      </c>
      <c r="H268">
        <v>0.203342572445803</v>
      </c>
      <c r="I268">
        <v>0.151669162699545</v>
      </c>
      <c r="J268">
        <v>18.7417418446443</v>
      </c>
      <c r="K268">
        <v>3.15124188373595</v>
      </c>
    </row>
    <row r="269" spans="1:11">
      <c r="A269">
        <v>267</v>
      </c>
      <c r="B269">
        <v>41.6022236085904</v>
      </c>
      <c r="C269">
        <v>1945.04569278798</v>
      </c>
      <c r="D269">
        <v>0.499156488293653</v>
      </c>
      <c r="E269">
        <v>208.351831805266</v>
      </c>
      <c r="F269">
        <v>17.6044505015874</v>
      </c>
      <c r="G269">
        <v>877.552191193298</v>
      </c>
      <c r="H269">
        <v>0.203343767184184</v>
      </c>
      <c r="I269">
        <v>0.151669642301861</v>
      </c>
      <c r="J269">
        <v>18.7418820419276</v>
      </c>
      <c r="K269">
        <v>3.15124188373595</v>
      </c>
    </row>
    <row r="270" spans="1:11">
      <c r="A270">
        <v>268</v>
      </c>
      <c r="B270">
        <v>41.6027649871922</v>
      </c>
      <c r="C270">
        <v>1945.05992115835</v>
      </c>
      <c r="D270">
        <v>0.499157319243001</v>
      </c>
      <c r="E270">
        <v>208.353359863278</v>
      </c>
      <c r="F270">
        <v>17.6043205017781</v>
      </c>
      <c r="G270">
        <v>877.551779234567</v>
      </c>
      <c r="H270">
        <v>0.203344137187424</v>
      </c>
      <c r="I270">
        <v>0.151669790832057</v>
      </c>
      <c r="J270">
        <v>18.7418789899997</v>
      </c>
      <c r="K270">
        <v>3.15124188373595</v>
      </c>
    </row>
    <row r="271" spans="1:11">
      <c r="A271">
        <v>269</v>
      </c>
      <c r="B271">
        <v>41.6024686795561</v>
      </c>
      <c r="C271">
        <v>1945.03945259995</v>
      </c>
      <c r="D271">
        <v>0.499156536417072</v>
      </c>
      <c r="E271">
        <v>208.351494044219</v>
      </c>
      <c r="F271">
        <v>17.6045070876803</v>
      </c>
      <c r="G271">
        <v>877.559123032834</v>
      </c>
      <c r="H271">
        <v>0.203343798244236</v>
      </c>
      <c r="I271">
        <v>0.151669654770275</v>
      </c>
      <c r="J271">
        <v>18.7418483895457</v>
      </c>
      <c r="K271">
        <v>3.15124188373595</v>
      </c>
    </row>
    <row r="272" spans="1:11">
      <c r="A272">
        <v>270</v>
      </c>
      <c r="B272">
        <v>41.6027785641593</v>
      </c>
      <c r="C272">
        <v>1945.0724265303</v>
      </c>
      <c r="D272">
        <v>0.499160755303988</v>
      </c>
      <c r="E272">
        <v>208.354314634551</v>
      </c>
      <c r="F272">
        <v>17.60420821796</v>
      </c>
      <c r="G272">
        <v>877.548337914586</v>
      </c>
      <c r="H272">
        <v>0.203344122402976</v>
      </c>
      <c r="I272">
        <v>0.151669784897142</v>
      </c>
      <c r="J272">
        <v>18.7419181967691</v>
      </c>
      <c r="K272">
        <v>3.15124188373595</v>
      </c>
    </row>
    <row r="273" spans="1:11">
      <c r="A273">
        <v>271</v>
      </c>
      <c r="B273">
        <v>41.6034178238017</v>
      </c>
      <c r="C273">
        <v>1945.10416795332</v>
      </c>
      <c r="D273">
        <v>0.499158700217782</v>
      </c>
      <c r="E273">
        <v>208.357207120546</v>
      </c>
      <c r="F273">
        <v>17.6039225308121</v>
      </c>
      <c r="G273">
        <v>877.530431057784</v>
      </c>
      <c r="H273">
        <v>0.20334459244259</v>
      </c>
      <c r="I273">
        <v>0.151669973585058</v>
      </c>
      <c r="J273">
        <v>18.7419636688002</v>
      </c>
      <c r="K273">
        <v>3.15124188373595</v>
      </c>
    </row>
    <row r="274" spans="1:11">
      <c r="A274">
        <v>272</v>
      </c>
      <c r="B274">
        <v>41.6024226054317</v>
      </c>
      <c r="C274">
        <v>1945.04067005255</v>
      </c>
      <c r="D274">
        <v>0.499162289533934</v>
      </c>
      <c r="E274">
        <v>208.351603235217</v>
      </c>
      <c r="F274">
        <v>17.6044930202036</v>
      </c>
      <c r="G274">
        <v>877.575116885156</v>
      </c>
      <c r="H274">
        <v>0.203344051146555</v>
      </c>
      <c r="I274">
        <v>0.151669756292707</v>
      </c>
      <c r="J274">
        <v>18.7418528463182</v>
      </c>
      <c r="K274">
        <v>3.15124188373595</v>
      </c>
    </row>
    <row r="275" spans="1:11">
      <c r="A275">
        <v>273</v>
      </c>
      <c r="B275">
        <v>41.6012840376904</v>
      </c>
      <c r="C275">
        <v>1945.00250765219</v>
      </c>
      <c r="D275">
        <v>0.499162976922606</v>
      </c>
      <c r="E275">
        <v>208.347838309882</v>
      </c>
      <c r="F275">
        <v>17.604829908454</v>
      </c>
      <c r="G275">
        <v>877.59556300689</v>
      </c>
      <c r="H275">
        <v>0.203343672899832</v>
      </c>
      <c r="I275">
        <v>0.151669604453365</v>
      </c>
      <c r="J275">
        <v>18.7418267717655</v>
      </c>
      <c r="K275">
        <v>3.15124188373595</v>
      </c>
    </row>
    <row r="276" spans="1:11">
      <c r="A276">
        <v>274</v>
      </c>
      <c r="B276">
        <v>41.6004566448428</v>
      </c>
      <c r="C276">
        <v>1944.95457429854</v>
      </c>
      <c r="D276">
        <v>0.49916280842568</v>
      </c>
      <c r="E276">
        <v>208.343523084157</v>
      </c>
      <c r="F276">
        <v>17.605272220788</v>
      </c>
      <c r="G276">
        <v>877.620788344022</v>
      </c>
      <c r="H276">
        <v>0.203343169684486</v>
      </c>
      <c r="I276">
        <v>0.151669402448151</v>
      </c>
      <c r="J276">
        <v>18.7417507683948</v>
      </c>
      <c r="K276">
        <v>3.15124188373595</v>
      </c>
    </row>
    <row r="277" spans="1:11">
      <c r="A277">
        <v>275</v>
      </c>
      <c r="B277">
        <v>41.6014362035349</v>
      </c>
      <c r="C277">
        <v>1944.99802886401</v>
      </c>
      <c r="D277">
        <v>0.499163699469993</v>
      </c>
      <c r="E277">
        <v>208.347513467058</v>
      </c>
      <c r="F277">
        <v>17.6048741174345</v>
      </c>
      <c r="G277">
        <v>877.60074850588</v>
      </c>
      <c r="H277">
        <v>0.203343588588867</v>
      </c>
      <c r="I277">
        <v>0.151669570608486</v>
      </c>
      <c r="J277">
        <v>18.7418115125908</v>
      </c>
      <c r="K277">
        <v>3.15124188373595</v>
      </c>
    </row>
    <row r="278" spans="1:11">
      <c r="A278">
        <v>276</v>
      </c>
      <c r="B278">
        <v>41.5993406096306</v>
      </c>
      <c r="C278">
        <v>1944.9005340846</v>
      </c>
      <c r="D278">
        <v>0.499163012952112</v>
      </c>
      <c r="E278">
        <v>208.338472493703</v>
      </c>
      <c r="F278">
        <v>17.6057500671918</v>
      </c>
      <c r="G278">
        <v>877.644790752398</v>
      </c>
      <c r="H278">
        <v>0.203342315143159</v>
      </c>
      <c r="I278">
        <v>0.151669059411041</v>
      </c>
      <c r="J278">
        <v>18.7416841455427</v>
      </c>
      <c r="K278">
        <v>3.15124188373595</v>
      </c>
    </row>
    <row r="279" spans="1:11">
      <c r="A279">
        <v>277</v>
      </c>
      <c r="B279">
        <v>41.5990388365265</v>
      </c>
      <c r="C279">
        <v>1944.88998212674</v>
      </c>
      <c r="D279">
        <v>0.499162733154378</v>
      </c>
      <c r="E279">
        <v>208.337418242845</v>
      </c>
      <c r="F279">
        <v>17.6058464260036</v>
      </c>
      <c r="G279">
        <v>877.647831957668</v>
      </c>
      <c r="H279">
        <v>0.203342121812868</v>
      </c>
      <c r="I279">
        <v>0.151668981802875</v>
      </c>
      <c r="J279">
        <v>18.7416781993356</v>
      </c>
      <c r="K279">
        <v>3.15124188373595</v>
      </c>
    </row>
    <row r="280" spans="1:11">
      <c r="A280">
        <v>278</v>
      </c>
      <c r="B280">
        <v>41.5991876248414</v>
      </c>
      <c r="C280">
        <v>1944.89800548398</v>
      </c>
      <c r="D280">
        <v>0.499166909490604</v>
      </c>
      <c r="E280">
        <v>208.33828514764</v>
      </c>
      <c r="F280">
        <v>17.6057611846882</v>
      </c>
      <c r="G280">
        <v>877.655599675384</v>
      </c>
      <c r="H280">
        <v>0.203342415780632</v>
      </c>
      <c r="I280">
        <v>0.151669099809741</v>
      </c>
      <c r="J280">
        <v>18.7416780165695</v>
      </c>
      <c r="K280">
        <v>3.15124188373595</v>
      </c>
    </row>
    <row r="281" spans="1:11">
      <c r="A281">
        <v>279</v>
      </c>
      <c r="B281">
        <v>41.5990247015566</v>
      </c>
      <c r="C281">
        <v>1944.8984815924</v>
      </c>
      <c r="D281">
        <v>0.499162881870452</v>
      </c>
      <c r="E281">
        <v>208.338102883694</v>
      </c>
      <c r="F281">
        <v>17.6057696827036</v>
      </c>
      <c r="G281">
        <v>877.644300752854</v>
      </c>
      <c r="H281">
        <v>0.203342281441257</v>
      </c>
      <c r="I281">
        <v>0.151669045882156</v>
      </c>
      <c r="J281">
        <v>18.741700274532</v>
      </c>
      <c r="K281">
        <v>3.15124188373595</v>
      </c>
    </row>
    <row r="282" spans="1:11">
      <c r="A282">
        <v>280</v>
      </c>
      <c r="B282">
        <v>41.6001585498832</v>
      </c>
      <c r="C282">
        <v>1944.93270545869</v>
      </c>
      <c r="D282">
        <v>0.499159754340965</v>
      </c>
      <c r="E282">
        <v>208.341516470476</v>
      </c>
      <c r="F282">
        <v>17.6054575836539</v>
      </c>
      <c r="G282">
        <v>877.630430515518</v>
      </c>
      <c r="H282">
        <v>0.203343055068749</v>
      </c>
      <c r="I282">
        <v>0.151669356438107</v>
      </c>
      <c r="J282">
        <v>18.7417174857576</v>
      </c>
      <c r="K282">
        <v>3.15124188373595</v>
      </c>
    </row>
    <row r="283" spans="1:11">
      <c r="A283">
        <v>281</v>
      </c>
      <c r="B283">
        <v>41.5997114800074</v>
      </c>
      <c r="C283">
        <v>1944.92128390195</v>
      </c>
      <c r="D283">
        <v>0.499164923618419</v>
      </c>
      <c r="E283">
        <v>208.340357297129</v>
      </c>
      <c r="F283">
        <v>17.6055617323305</v>
      </c>
      <c r="G283">
        <v>877.637413254243</v>
      </c>
      <c r="H283">
        <v>0.203342529965802</v>
      </c>
      <c r="I283">
        <v>0.151669145646876</v>
      </c>
      <c r="J283">
        <v>18.7417161636083</v>
      </c>
      <c r="K283">
        <v>3.15124188373595</v>
      </c>
    </row>
    <row r="284" spans="1:11">
      <c r="A284">
        <v>282</v>
      </c>
      <c r="B284">
        <v>41.5990104678565</v>
      </c>
      <c r="C284">
        <v>1944.899154789</v>
      </c>
      <c r="D284">
        <v>0.499161204779778</v>
      </c>
      <c r="E284">
        <v>208.338148869246</v>
      </c>
      <c r="F284">
        <v>17.6057604136075</v>
      </c>
      <c r="G284">
        <v>877.635830997418</v>
      </c>
      <c r="H284">
        <v>0.203342102972412</v>
      </c>
      <c r="I284">
        <v>0.151668974239792</v>
      </c>
      <c r="J284">
        <v>18.7417021065635</v>
      </c>
      <c r="K284">
        <v>3.15124188373595</v>
      </c>
    </row>
    <row r="285" spans="1:11">
      <c r="A285">
        <v>283</v>
      </c>
      <c r="B285">
        <v>41.5998262390072</v>
      </c>
      <c r="C285">
        <v>1944.91422576327</v>
      </c>
      <c r="D285">
        <v>0.499162472273111</v>
      </c>
      <c r="E285">
        <v>208.339885769448</v>
      </c>
      <c r="F285">
        <v>17.6056297846616</v>
      </c>
      <c r="G285">
        <v>877.637142265395</v>
      </c>
      <c r="H285">
        <v>0.203342456445215</v>
      </c>
      <c r="I285">
        <v>0.151669116133646</v>
      </c>
      <c r="J285">
        <v>18.7416868675731</v>
      </c>
      <c r="K285">
        <v>3.15124188373595</v>
      </c>
    </row>
    <row r="286" spans="1:11">
      <c r="A286">
        <v>284</v>
      </c>
      <c r="B286">
        <v>41.5991260473898</v>
      </c>
      <c r="C286">
        <v>1944.89176783204</v>
      </c>
      <c r="D286">
        <v>0.499162778605106</v>
      </c>
      <c r="E286">
        <v>208.337661716653</v>
      </c>
      <c r="F286">
        <v>17.6058301719027</v>
      </c>
      <c r="G286">
        <v>877.648624012175</v>
      </c>
      <c r="H286">
        <v>0.203342233384893</v>
      </c>
      <c r="I286">
        <v>0.15166902659099</v>
      </c>
      <c r="J286">
        <v>18.7416724924158</v>
      </c>
      <c r="K286">
        <v>3.15124188373595</v>
      </c>
    </row>
    <row r="287" spans="1:11">
      <c r="A287">
        <v>285</v>
      </c>
      <c r="B287">
        <v>41.5990320223977</v>
      </c>
      <c r="C287">
        <v>1944.87222481929</v>
      </c>
      <c r="D287">
        <v>0.499163153783958</v>
      </c>
      <c r="E287">
        <v>208.33600733417</v>
      </c>
      <c r="F287">
        <v>17.6060123152669</v>
      </c>
      <c r="G287">
        <v>877.661190950905</v>
      </c>
      <c r="H287">
        <v>0.203342002242146</v>
      </c>
      <c r="I287">
        <v>0.151668933803872</v>
      </c>
      <c r="J287">
        <v>18.7416304552364</v>
      </c>
      <c r="K287">
        <v>3.15124188373595</v>
      </c>
    </row>
    <row r="288" spans="1:11">
      <c r="A288">
        <v>286</v>
      </c>
      <c r="B288">
        <v>41.5993021755405</v>
      </c>
      <c r="C288">
        <v>1944.89725434624</v>
      </c>
      <c r="D288">
        <v>0.499162068397248</v>
      </c>
      <c r="E288">
        <v>208.338193656823</v>
      </c>
      <c r="F288">
        <v>17.605779725356</v>
      </c>
      <c r="G288">
        <v>877.646548099621</v>
      </c>
      <c r="H288">
        <v>0.203342376741869</v>
      </c>
      <c r="I288">
        <v>0.151669084138487</v>
      </c>
      <c r="J288">
        <v>18.7416766697672</v>
      </c>
      <c r="K288">
        <v>3.15124188373595</v>
      </c>
    </row>
    <row r="289" spans="1:11">
      <c r="A289">
        <v>287</v>
      </c>
      <c r="B289">
        <v>41.5993092616746</v>
      </c>
      <c r="C289">
        <v>1944.90289546522</v>
      </c>
      <c r="D289">
        <v>0.499161764329253</v>
      </c>
      <c r="E289">
        <v>208.338693068761</v>
      </c>
      <c r="F289">
        <v>17.605731961256</v>
      </c>
      <c r="G289">
        <v>877.642043742303</v>
      </c>
      <c r="H289">
        <v>0.203342455809113</v>
      </c>
      <c r="I289">
        <v>0.151669115878296</v>
      </c>
      <c r="J289">
        <v>18.7416866660114</v>
      </c>
      <c r="K289">
        <v>3.15124188373595</v>
      </c>
    </row>
    <row r="290" spans="1:11">
      <c r="A290">
        <v>288</v>
      </c>
      <c r="B290">
        <v>41.599331428884</v>
      </c>
      <c r="C290">
        <v>1944.90248504274</v>
      </c>
      <c r="D290">
        <v>0.499162481068607</v>
      </c>
      <c r="E290">
        <v>208.338705839987</v>
      </c>
      <c r="F290">
        <v>17.6057333231626</v>
      </c>
      <c r="G290">
        <v>877.644606777973</v>
      </c>
      <c r="H290">
        <v>0.203342499428866</v>
      </c>
      <c r="I290">
        <v>0.151669133388491</v>
      </c>
      <c r="J290">
        <v>18.7416812058603</v>
      </c>
      <c r="K290">
        <v>3.15124188373595</v>
      </c>
    </row>
    <row r="291" spans="1:11">
      <c r="A291">
        <v>289</v>
      </c>
      <c r="B291">
        <v>41.5990569917333</v>
      </c>
      <c r="C291">
        <v>1944.89010997664</v>
      </c>
      <c r="D291">
        <v>0.499161754436323</v>
      </c>
      <c r="E291">
        <v>208.33751409327</v>
      </c>
      <c r="F291">
        <v>17.6058474444959</v>
      </c>
      <c r="G291">
        <v>877.648079814191</v>
      </c>
      <c r="H291">
        <v>0.203342283293139</v>
      </c>
      <c r="I291">
        <v>0.151669046625553</v>
      </c>
      <c r="J291">
        <v>18.7416692766691</v>
      </c>
      <c r="K291">
        <v>3.15124188373595</v>
      </c>
    </row>
    <row r="292" spans="1:11">
      <c r="A292">
        <v>290</v>
      </c>
      <c r="B292">
        <v>41.5994265484362</v>
      </c>
      <c r="C292">
        <v>1944.91161757723</v>
      </c>
      <c r="D292">
        <v>0.499161327242418</v>
      </c>
      <c r="E292">
        <v>208.33946276857</v>
      </c>
      <c r="F292">
        <v>17.6056525170273</v>
      </c>
      <c r="G292">
        <v>877.635897773879</v>
      </c>
      <c r="H292">
        <v>0.20334253757497</v>
      </c>
      <c r="I292">
        <v>0.15166914870141</v>
      </c>
      <c r="J292">
        <v>18.7417019567646</v>
      </c>
      <c r="K292">
        <v>3.15124188373595</v>
      </c>
    </row>
    <row r="293" spans="1:11">
      <c r="A293">
        <v>291</v>
      </c>
      <c r="B293">
        <v>41.5997705812209</v>
      </c>
      <c r="C293">
        <v>1944.92848233713</v>
      </c>
      <c r="D293">
        <v>0.49916097743464</v>
      </c>
      <c r="E293">
        <v>208.341025665902</v>
      </c>
      <c r="F293">
        <v>17.6055001839031</v>
      </c>
      <c r="G293">
        <v>877.626976996872</v>
      </c>
      <c r="H293">
        <v>0.203342758226407</v>
      </c>
      <c r="I293">
        <v>0.151669237277132</v>
      </c>
      <c r="J293">
        <v>18.7417239205481</v>
      </c>
      <c r="K293">
        <v>3.15124188373595</v>
      </c>
    </row>
    <row r="294" spans="1:11">
      <c r="A294">
        <v>292</v>
      </c>
      <c r="B294">
        <v>41.5993065327489</v>
      </c>
      <c r="C294">
        <v>1944.9061639</v>
      </c>
      <c r="D294">
        <v>0.499160839663852</v>
      </c>
      <c r="E294">
        <v>208.338955592107</v>
      </c>
      <c r="F294">
        <v>17.6057022819591</v>
      </c>
      <c r="G294">
        <v>877.637731163612</v>
      </c>
      <c r="H294">
        <v>0.203342481073469</v>
      </c>
      <c r="I294">
        <v>0.151669126020118</v>
      </c>
      <c r="J294">
        <v>18.7416948065107</v>
      </c>
      <c r="K294">
        <v>3.15124188373595</v>
      </c>
    </row>
    <row r="295" spans="1:11">
      <c r="A295">
        <v>293</v>
      </c>
      <c r="B295">
        <v>41.5997212205146</v>
      </c>
      <c r="C295">
        <v>1944.9317752471</v>
      </c>
      <c r="D295">
        <v>0.499161738979474</v>
      </c>
      <c r="E295">
        <v>208.341249473817</v>
      </c>
      <c r="F295">
        <v>17.6054697738229</v>
      </c>
      <c r="G295">
        <v>877.626468123257</v>
      </c>
      <c r="H295">
        <v>0.203342790554945</v>
      </c>
      <c r="I295">
        <v>0.151669250254725</v>
      </c>
      <c r="J295">
        <v>18.7417370700684</v>
      </c>
      <c r="K295">
        <v>3.15124188373595</v>
      </c>
    </row>
    <row r="296" spans="1:11">
      <c r="A296">
        <v>294</v>
      </c>
      <c r="B296">
        <v>41.6001519413332</v>
      </c>
      <c r="C296">
        <v>1944.94809418748</v>
      </c>
      <c r="D296">
        <v>0.499161684984655</v>
      </c>
      <c r="E296">
        <v>208.342820383954</v>
      </c>
      <c r="F296">
        <v>17.6053232978525</v>
      </c>
      <c r="G296">
        <v>877.618459864195</v>
      </c>
      <c r="H296">
        <v>0.203342974197922</v>
      </c>
      <c r="I296">
        <v>0.151669323974244</v>
      </c>
      <c r="J296">
        <v>18.7417523153991</v>
      </c>
      <c r="K296">
        <v>3.15124188373595</v>
      </c>
    </row>
    <row r="297" spans="1:11">
      <c r="A297">
        <v>295</v>
      </c>
      <c r="B297">
        <v>41.6000636721764</v>
      </c>
      <c r="C297">
        <v>1944.94530509823</v>
      </c>
      <c r="D297">
        <v>0.499162040963381</v>
      </c>
      <c r="E297">
        <v>208.342550535993</v>
      </c>
      <c r="F297">
        <v>17.6053489469242</v>
      </c>
      <c r="G297">
        <v>877.619527591264</v>
      </c>
      <c r="H297">
        <v>0.203342901979882</v>
      </c>
      <c r="I297">
        <v>0.151669294983863</v>
      </c>
      <c r="J297">
        <v>18.7417501281029</v>
      </c>
      <c r="K297">
        <v>3.15124188373595</v>
      </c>
    </row>
    <row r="298" spans="1:11">
      <c r="A298">
        <v>296</v>
      </c>
      <c r="B298">
        <v>41.6002293925953</v>
      </c>
      <c r="C298">
        <v>1944.94470986571</v>
      </c>
      <c r="D298">
        <v>0.499161884087091</v>
      </c>
      <c r="E298">
        <v>208.342581826739</v>
      </c>
      <c r="F298">
        <v>17.6053564029821</v>
      </c>
      <c r="G298">
        <v>877.621768275982</v>
      </c>
      <c r="H298">
        <v>0.203342947012279</v>
      </c>
      <c r="I298">
        <v>0.151669313061152</v>
      </c>
      <c r="J298">
        <v>18.7417400075539</v>
      </c>
      <c r="K298">
        <v>3.15124188373595</v>
      </c>
    </row>
    <row r="299" spans="1:11">
      <c r="A299">
        <v>297</v>
      </c>
      <c r="B299">
        <v>41.6002763130606</v>
      </c>
      <c r="C299">
        <v>1944.94739271901</v>
      </c>
      <c r="D299">
        <v>0.499161703934731</v>
      </c>
      <c r="E299">
        <v>208.342835298167</v>
      </c>
      <c r="F299">
        <v>17.605332511602</v>
      </c>
      <c r="G299">
        <v>877.620401918723</v>
      </c>
      <c r="H299">
        <v>0.203343005549267</v>
      </c>
      <c r="I299">
        <v>0.15166933655957</v>
      </c>
      <c r="J299">
        <v>18.7417429568542</v>
      </c>
      <c r="K299">
        <v>3.15124188373595</v>
      </c>
    </row>
    <row r="300" spans="1:11">
      <c r="A300">
        <v>298</v>
      </c>
      <c r="B300">
        <v>41.6003745176029</v>
      </c>
      <c r="C300">
        <v>1944.94991896027</v>
      </c>
      <c r="D300">
        <v>0.499162731230699</v>
      </c>
      <c r="E300">
        <v>208.343110845636</v>
      </c>
      <c r="F300">
        <v>17.6053067818724</v>
      </c>
      <c r="G300">
        <v>877.621803462838</v>
      </c>
      <c r="H300">
        <v>0.203343050670814</v>
      </c>
      <c r="I300">
        <v>0.151669354672649</v>
      </c>
      <c r="J300">
        <v>18.7417424066371</v>
      </c>
      <c r="K300">
        <v>3.15124188373595</v>
      </c>
    </row>
    <row r="301" spans="1:11">
      <c r="A301">
        <v>299</v>
      </c>
      <c r="B301">
        <v>41.6003057999982</v>
      </c>
      <c r="C301">
        <v>1944.94786491322</v>
      </c>
      <c r="D301">
        <v>0.499162501302802</v>
      </c>
      <c r="E301">
        <v>208.342903645207</v>
      </c>
      <c r="F301">
        <v>17.605324992298</v>
      </c>
      <c r="G301">
        <v>877.621729929769</v>
      </c>
      <c r="H301">
        <v>0.203343004473994</v>
      </c>
      <c r="I301">
        <v>0.151669336127925</v>
      </c>
      <c r="J301">
        <v>18.741741376758</v>
      </c>
      <c r="K301">
        <v>3.15124188373595</v>
      </c>
    </row>
    <row r="302" spans="1:11">
      <c r="A302">
        <v>300</v>
      </c>
      <c r="B302">
        <v>41.600730218438</v>
      </c>
      <c r="C302">
        <v>1944.96326659857</v>
      </c>
      <c r="D302">
        <v>0.499163383440189</v>
      </c>
      <c r="E302">
        <v>208.344373813945</v>
      </c>
      <c r="F302">
        <v>17.605186132723</v>
      </c>
      <c r="G302">
        <v>877.617613898053</v>
      </c>
      <c r="H302">
        <v>0.203343227315038</v>
      </c>
      <c r="I302">
        <v>0.151669425582712</v>
      </c>
      <c r="J302">
        <v>18.7417573007106</v>
      </c>
      <c r="K302">
        <v>3.15124188373595</v>
      </c>
    </row>
    <row r="303" spans="1:11">
      <c r="A303">
        <v>301</v>
      </c>
      <c r="B303">
        <v>41.6005541634734</v>
      </c>
      <c r="C303">
        <v>1944.95465044302</v>
      </c>
      <c r="D303">
        <v>0.499163541387226</v>
      </c>
      <c r="E303">
        <v>208.34357527394</v>
      </c>
      <c r="F303">
        <v>17.6052639735879</v>
      </c>
      <c r="G303">
        <v>877.622135324017</v>
      </c>
      <c r="H303">
        <v>0.203343115099986</v>
      </c>
      <c r="I303">
        <v>0.151669380536366</v>
      </c>
      <c r="J303">
        <v>18.7417460781311</v>
      </c>
      <c r="K303">
        <v>3.15124188373595</v>
      </c>
    </row>
    <row r="304" spans="1:11">
      <c r="A304">
        <v>302</v>
      </c>
      <c r="B304">
        <v>41.6008331895943</v>
      </c>
      <c r="C304">
        <v>1944.96789657285</v>
      </c>
      <c r="D304">
        <v>0.49916275609327</v>
      </c>
      <c r="E304">
        <v>208.344802064127</v>
      </c>
      <c r="F304">
        <v>17.6051452452917</v>
      </c>
      <c r="G304">
        <v>877.61498770463</v>
      </c>
      <c r="H304">
        <v>0.203343321332505</v>
      </c>
      <c r="I304">
        <v>0.151669463324033</v>
      </c>
      <c r="J304">
        <v>18.7417631600849</v>
      </c>
      <c r="K304">
        <v>3.15124188373595</v>
      </c>
    </row>
    <row r="305" spans="1:11">
      <c r="A305">
        <v>303</v>
      </c>
      <c r="B305">
        <v>41.6008585543442</v>
      </c>
      <c r="C305">
        <v>1944.96599404098</v>
      </c>
      <c r="D305">
        <v>0.499163260846274</v>
      </c>
      <c r="E305">
        <v>208.344672859321</v>
      </c>
      <c r="F305">
        <v>17.6051620814751</v>
      </c>
      <c r="G305">
        <v>877.616165636003</v>
      </c>
      <c r="H305">
        <v>0.203343251803179</v>
      </c>
      <c r="I305">
        <v>0.151669435412957</v>
      </c>
      <c r="J305">
        <v>18.7417559838182</v>
      </c>
      <c r="K305">
        <v>3.15124188373595</v>
      </c>
    </row>
    <row r="306" spans="1:11">
      <c r="A306">
        <v>304</v>
      </c>
      <c r="B306">
        <v>41.6005223357211</v>
      </c>
      <c r="C306">
        <v>1944.94629276117</v>
      </c>
      <c r="D306">
        <v>0.499163378853732</v>
      </c>
      <c r="E306">
        <v>208.342882237065</v>
      </c>
      <c r="F306">
        <v>17.6053396666685</v>
      </c>
      <c r="G306">
        <v>877.627185766341</v>
      </c>
      <c r="H306">
        <v>0.203343040651126</v>
      </c>
      <c r="I306">
        <v>0.15166935065046</v>
      </c>
      <c r="J306">
        <v>18.7417264263551</v>
      </c>
      <c r="K306">
        <v>3.15124188373595</v>
      </c>
    </row>
    <row r="307" spans="1:11">
      <c r="A307">
        <v>305</v>
      </c>
      <c r="B307">
        <v>41.6004802322117</v>
      </c>
      <c r="C307">
        <v>1944.94298302061</v>
      </c>
      <c r="D307">
        <v>0.499163722263428</v>
      </c>
      <c r="E307">
        <v>208.342592180445</v>
      </c>
      <c r="F307">
        <v>17.6053707765374</v>
      </c>
      <c r="G307">
        <v>877.629136047077</v>
      </c>
      <c r="H307">
        <v>0.203342975466306</v>
      </c>
      <c r="I307">
        <v>0.15166932448341</v>
      </c>
      <c r="J307">
        <v>18.7417205543345</v>
      </c>
      <c r="K307">
        <v>3.15124188373595</v>
      </c>
    </row>
    <row r="308" spans="1:11">
      <c r="A308">
        <v>306</v>
      </c>
      <c r="B308">
        <v>41.600603754996</v>
      </c>
      <c r="C308">
        <v>1944.95369986572</v>
      </c>
      <c r="D308">
        <v>0.499164084404842</v>
      </c>
      <c r="E308">
        <v>208.34353361602</v>
      </c>
      <c r="F308">
        <v>17.605270230124</v>
      </c>
      <c r="G308">
        <v>877.623989923423</v>
      </c>
      <c r="H308">
        <v>0.203343103277573</v>
      </c>
      <c r="I308">
        <v>0.15166937579051</v>
      </c>
      <c r="J308">
        <v>18.7417402086095</v>
      </c>
      <c r="K308">
        <v>3.15124188373595</v>
      </c>
    </row>
    <row r="309" spans="1:11">
      <c r="A309">
        <v>307</v>
      </c>
      <c r="B309">
        <v>41.6006803804555</v>
      </c>
      <c r="C309">
        <v>1944.95599078378</v>
      </c>
      <c r="D309">
        <v>0.499163490813733</v>
      </c>
      <c r="E309">
        <v>208.343755514932</v>
      </c>
      <c r="F309">
        <v>17.6052517501898</v>
      </c>
      <c r="G309">
        <v>877.622709105714</v>
      </c>
      <c r="H309">
        <v>0.203343175510107</v>
      </c>
      <c r="I309">
        <v>0.151669404786723</v>
      </c>
      <c r="J309">
        <v>18.7417418356823</v>
      </c>
      <c r="K309">
        <v>3.15124188373595</v>
      </c>
    </row>
    <row r="310" spans="1:11">
      <c r="A310">
        <v>308</v>
      </c>
      <c r="B310">
        <v>41.6006870306179</v>
      </c>
      <c r="C310">
        <v>1944.948251391</v>
      </c>
      <c r="D310">
        <v>0.499163112042213</v>
      </c>
      <c r="E310">
        <v>208.34315709746</v>
      </c>
      <c r="F310">
        <v>17.6053220803499</v>
      </c>
      <c r="G310">
        <v>877.627871055492</v>
      </c>
      <c r="H310">
        <v>0.203343149729657</v>
      </c>
      <c r="I310">
        <v>0.151669394437709</v>
      </c>
      <c r="J310">
        <v>18.7417190456403</v>
      </c>
      <c r="K310">
        <v>3.15124188373595</v>
      </c>
    </row>
    <row r="311" spans="1:11">
      <c r="A311">
        <v>309</v>
      </c>
      <c r="B311">
        <v>41.6004939387092</v>
      </c>
      <c r="C311">
        <v>1944.94463535569</v>
      </c>
      <c r="D311">
        <v>0.49916295652929</v>
      </c>
      <c r="E311">
        <v>208.342718359563</v>
      </c>
      <c r="F311">
        <v>17.6053558510326</v>
      </c>
      <c r="G311">
        <v>877.627059563445</v>
      </c>
      <c r="H311">
        <v>0.20334300984285</v>
      </c>
      <c r="I311">
        <v>0.151669338283137</v>
      </c>
      <c r="J311">
        <v>18.7417250911607</v>
      </c>
      <c r="K311">
        <v>3.15124188373595</v>
      </c>
    </row>
    <row r="312" spans="1:11">
      <c r="A312">
        <v>310</v>
      </c>
      <c r="B312">
        <v>41.6004857710995</v>
      </c>
      <c r="C312">
        <v>1944.94425722337</v>
      </c>
      <c r="D312">
        <v>0.499163456809913</v>
      </c>
      <c r="E312">
        <v>208.342697697662</v>
      </c>
      <c r="F312">
        <v>17.6053578651296</v>
      </c>
      <c r="G312">
        <v>877.62808482363</v>
      </c>
      <c r="H312">
        <v>0.203343003087216</v>
      </c>
      <c r="I312">
        <v>0.151669335571232</v>
      </c>
      <c r="J312">
        <v>18.7417233639608</v>
      </c>
      <c r="K312">
        <v>3.15124188373595</v>
      </c>
    </row>
    <row r="313" spans="1:11">
      <c r="A313">
        <v>311</v>
      </c>
      <c r="B313">
        <v>41.6005601887086</v>
      </c>
      <c r="C313">
        <v>1944.94812336198</v>
      </c>
      <c r="D313">
        <v>0.499162903282464</v>
      </c>
      <c r="E313">
        <v>208.343044181623</v>
      </c>
      <c r="F313">
        <v>17.6053230021273</v>
      </c>
      <c r="G313">
        <v>877.625505589473</v>
      </c>
      <c r="H313">
        <v>0.20334306956662</v>
      </c>
      <c r="I313">
        <v>0.151669362257967</v>
      </c>
      <c r="J313">
        <v>18.7417293607384</v>
      </c>
      <c r="K313">
        <v>3.15124188373595</v>
      </c>
    </row>
    <row r="314" spans="1:11">
      <c r="A314">
        <v>312</v>
      </c>
      <c r="B314">
        <v>41.6005859908269</v>
      </c>
      <c r="C314">
        <v>1944.94807062721</v>
      </c>
      <c r="D314">
        <v>0.49916354673929</v>
      </c>
      <c r="E314">
        <v>208.343057938192</v>
      </c>
      <c r="F314">
        <v>17.6053236357633</v>
      </c>
      <c r="G314">
        <v>877.626927503114</v>
      </c>
      <c r="H314">
        <v>0.203343064304623</v>
      </c>
      <c r="I314">
        <v>0.151669360145651</v>
      </c>
      <c r="J314">
        <v>18.7417276441625</v>
      </c>
      <c r="K314">
        <v>3.15124188373595</v>
      </c>
    </row>
    <row r="315" spans="1:11">
      <c r="A315">
        <v>313</v>
      </c>
      <c r="B315">
        <v>41.6003105326679</v>
      </c>
      <c r="C315">
        <v>1944.93963743527</v>
      </c>
      <c r="D315">
        <v>0.499163309987304</v>
      </c>
      <c r="E315">
        <v>208.342219973992</v>
      </c>
      <c r="F315">
        <v>17.605399367928</v>
      </c>
      <c r="G315">
        <v>877.630099257238</v>
      </c>
      <c r="H315">
        <v>0.203342964928155</v>
      </c>
      <c r="I315">
        <v>0.151669320253095</v>
      </c>
      <c r="J315">
        <v>18.7417224426242</v>
      </c>
      <c r="K315">
        <v>3.15124188373595</v>
      </c>
    </row>
    <row r="316" spans="1:11">
      <c r="A316">
        <v>314</v>
      </c>
      <c r="B316">
        <v>41.6005997923387</v>
      </c>
      <c r="C316">
        <v>1944.95092785866</v>
      </c>
      <c r="D316">
        <v>0.499163314101887</v>
      </c>
      <c r="E316">
        <v>208.343302284744</v>
      </c>
      <c r="F316">
        <v>17.6052977402423</v>
      </c>
      <c r="G316">
        <v>877.62458171134</v>
      </c>
      <c r="H316">
        <v>0.203343093724856</v>
      </c>
      <c r="I316">
        <v>0.151669371955775</v>
      </c>
      <c r="J316">
        <v>18.74173348395</v>
      </c>
      <c r="K316">
        <v>3.15124188373595</v>
      </c>
    </row>
    <row r="317" spans="1:11">
      <c r="A317">
        <v>315</v>
      </c>
      <c r="B317">
        <v>41.6006283714616</v>
      </c>
      <c r="C317">
        <v>1944.95223105416</v>
      </c>
      <c r="D317">
        <v>0.49916331466921</v>
      </c>
      <c r="E317">
        <v>208.343427393115</v>
      </c>
      <c r="F317">
        <v>17.6052873291713</v>
      </c>
      <c r="G317">
        <v>877.62343127718</v>
      </c>
      <c r="H317">
        <v>0.203343087759535</v>
      </c>
      <c r="I317">
        <v>0.151669369561124</v>
      </c>
      <c r="J317">
        <v>18.7417348209039</v>
      </c>
      <c r="K317">
        <v>3.15124188373595</v>
      </c>
    </row>
    <row r="318" spans="1:11">
      <c r="A318">
        <v>316</v>
      </c>
      <c r="B318">
        <v>41.6006023882021</v>
      </c>
      <c r="C318">
        <v>1944.94982554343</v>
      </c>
      <c r="D318">
        <v>0.499163240478326</v>
      </c>
      <c r="E318">
        <v>208.343220962218</v>
      </c>
      <c r="F318">
        <v>17.6053077922239</v>
      </c>
      <c r="G318">
        <v>877.625425117112</v>
      </c>
      <c r="H318">
        <v>0.203343098784576</v>
      </c>
      <c r="I318">
        <v>0.151669373986892</v>
      </c>
      <c r="J318">
        <v>18.7417298320752</v>
      </c>
      <c r="K318">
        <v>3.15124188373595</v>
      </c>
    </row>
    <row r="319" spans="1:11">
      <c r="A319">
        <v>317</v>
      </c>
      <c r="B319">
        <v>41.6007765304581</v>
      </c>
      <c r="C319">
        <v>1944.95815617447</v>
      </c>
      <c r="D319">
        <v>0.499162863951146</v>
      </c>
      <c r="E319">
        <v>208.343997326411</v>
      </c>
      <c r="F319">
        <v>17.6052326794962</v>
      </c>
      <c r="G319">
        <v>877.62087914368</v>
      </c>
      <c r="H319">
        <v>0.203343219522311</v>
      </c>
      <c r="I319">
        <v>0.151669422454487</v>
      </c>
      <c r="J319">
        <v>18.7417401092053</v>
      </c>
      <c r="K319">
        <v>3.15124188373595</v>
      </c>
    </row>
    <row r="320" spans="1:11">
      <c r="A320">
        <v>318</v>
      </c>
      <c r="B320">
        <v>41.6008057655327</v>
      </c>
      <c r="C320">
        <v>1944.96120076295</v>
      </c>
      <c r="D320">
        <v>0.499162927279839</v>
      </c>
      <c r="E320">
        <v>208.344259230551</v>
      </c>
      <c r="F320">
        <v>17.6052045702056</v>
      </c>
      <c r="G320">
        <v>877.619123988325</v>
      </c>
      <c r="H320">
        <v>0.203343246233999</v>
      </c>
      <c r="I320">
        <v>0.151669433177328</v>
      </c>
      <c r="J320">
        <v>18.7417462659478</v>
      </c>
      <c r="K320">
        <v>3.15124188373595</v>
      </c>
    </row>
    <row r="321" spans="1:11">
      <c r="A321">
        <v>319</v>
      </c>
      <c r="B321">
        <v>41.6008730289471</v>
      </c>
      <c r="C321">
        <v>1944.96386249018</v>
      </c>
      <c r="D321">
        <v>0.499162765412589</v>
      </c>
      <c r="E321">
        <v>208.344523847474</v>
      </c>
      <c r="F321">
        <v>17.6051807625694</v>
      </c>
      <c r="G321">
        <v>877.617654666318</v>
      </c>
      <c r="H321">
        <v>0.203343291635535</v>
      </c>
      <c r="I321">
        <v>0.151669451402813</v>
      </c>
      <c r="J321">
        <v>18.7417478654622</v>
      </c>
      <c r="K321">
        <v>3.15124188373595</v>
      </c>
    </row>
    <row r="322" spans="1:11">
      <c r="A322">
        <v>320</v>
      </c>
      <c r="B322">
        <v>41.6007182109813</v>
      </c>
      <c r="C322">
        <v>1944.95880450625</v>
      </c>
      <c r="D322">
        <v>0.499162861086415</v>
      </c>
      <c r="E322">
        <v>208.344016501785</v>
      </c>
      <c r="F322">
        <v>17.6052260703305</v>
      </c>
      <c r="G322">
        <v>877.620062555452</v>
      </c>
      <c r="H322">
        <v>0.203343221841222</v>
      </c>
      <c r="I322">
        <v>0.151669423385365</v>
      </c>
      <c r="J322">
        <v>18.7417452798898</v>
      </c>
      <c r="K322">
        <v>3.15124188373595</v>
      </c>
    </row>
    <row r="323" spans="1:11">
      <c r="A323">
        <v>321</v>
      </c>
      <c r="B323">
        <v>41.6008311866488</v>
      </c>
      <c r="C323">
        <v>1944.96305365602</v>
      </c>
      <c r="D323">
        <v>0.499162885649059</v>
      </c>
      <c r="E323">
        <v>208.344422900512</v>
      </c>
      <c r="F323">
        <v>17.6051877145614</v>
      </c>
      <c r="G323">
        <v>877.618145955105</v>
      </c>
      <c r="H323">
        <v>0.203343273564584</v>
      </c>
      <c r="I323">
        <v>0.151669444148612</v>
      </c>
      <c r="J323">
        <v>18.7417495120324</v>
      </c>
      <c r="K323">
        <v>3.15124188373595</v>
      </c>
    </row>
    <row r="324" spans="1:11">
      <c r="A324">
        <v>322</v>
      </c>
      <c r="B324">
        <v>41.600800999681</v>
      </c>
      <c r="C324">
        <v>1944.96136123219</v>
      </c>
      <c r="D324">
        <v>0.499162630821115</v>
      </c>
      <c r="E324">
        <v>208.344267257693</v>
      </c>
      <c r="F324">
        <v>17.6052029887342</v>
      </c>
      <c r="G324">
        <v>877.618467119874</v>
      </c>
      <c r="H324">
        <v>0.203343251538933</v>
      </c>
      <c r="I324">
        <v>0.151669435306881</v>
      </c>
      <c r="J324">
        <v>18.7417470442934</v>
      </c>
      <c r="K324">
        <v>3.15124188373595</v>
      </c>
    </row>
    <row r="325" spans="1:11">
      <c r="A325">
        <v>323</v>
      </c>
      <c r="B325">
        <v>41.6008364861371</v>
      </c>
      <c r="C325">
        <v>1944.96336582081</v>
      </c>
      <c r="D325">
        <v>0.499162978034164</v>
      </c>
      <c r="E325">
        <v>208.344455165133</v>
      </c>
      <c r="F325">
        <v>17.6051846134934</v>
      </c>
      <c r="G325">
        <v>877.618148460338</v>
      </c>
      <c r="H325">
        <v>0.203343278044733</v>
      </c>
      <c r="I325">
        <v>0.151669445947073</v>
      </c>
      <c r="J325">
        <v>18.7417496296674</v>
      </c>
      <c r="K325">
        <v>3.15124188373595</v>
      </c>
    </row>
    <row r="326" spans="1:11">
      <c r="A326">
        <v>324</v>
      </c>
      <c r="B326">
        <v>41.600928193659</v>
      </c>
      <c r="C326">
        <v>1944.96739891925</v>
      </c>
      <c r="D326">
        <v>0.49916292065765</v>
      </c>
      <c r="E326">
        <v>208.344826400183</v>
      </c>
      <c r="F326">
        <v>17.605148555364</v>
      </c>
      <c r="G326">
        <v>877.616459000328</v>
      </c>
      <c r="H326">
        <v>0.203343339894053</v>
      </c>
      <c r="I326">
        <v>0.151669470775175</v>
      </c>
      <c r="J326">
        <v>18.7417551098259</v>
      </c>
      <c r="K326">
        <v>3.15124188373595</v>
      </c>
    </row>
    <row r="327" spans="1:11">
      <c r="A327">
        <v>325</v>
      </c>
      <c r="B327">
        <v>41.6008221240008</v>
      </c>
      <c r="C327">
        <v>1944.96236116836</v>
      </c>
      <c r="D327">
        <v>0.499162875175769</v>
      </c>
      <c r="E327">
        <v>208.34436220048</v>
      </c>
      <c r="F327">
        <v>17.605193681144</v>
      </c>
      <c r="G327">
        <v>877.618665103978</v>
      </c>
      <c r="H327">
        <v>0.203343273338906</v>
      </c>
      <c r="I327">
        <v>0.151669444058018</v>
      </c>
      <c r="J327">
        <v>18.7417482183555</v>
      </c>
      <c r="K327">
        <v>3.15124188373595</v>
      </c>
    </row>
    <row r="328" spans="1:11">
      <c r="A328">
        <v>326</v>
      </c>
      <c r="B328">
        <v>41.600831351571</v>
      </c>
      <c r="C328">
        <v>1944.96413978716</v>
      </c>
      <c r="D328">
        <v>0.499162771172534</v>
      </c>
      <c r="E328">
        <v>208.344505208917</v>
      </c>
      <c r="F328">
        <v>17.605178304681</v>
      </c>
      <c r="G328">
        <v>877.616999568759</v>
      </c>
      <c r="H328">
        <v>0.203343273480061</v>
      </c>
      <c r="I328">
        <v>0.151669444114682</v>
      </c>
      <c r="J328">
        <v>18.7417528027399</v>
      </c>
      <c r="K328">
        <v>3.15124188373595</v>
      </c>
    </row>
    <row r="329" spans="1:11">
      <c r="A329">
        <v>327</v>
      </c>
      <c r="B329">
        <v>41.6008850964777</v>
      </c>
      <c r="C329">
        <v>1944.96661498589</v>
      </c>
      <c r="D329">
        <v>0.499162696773384</v>
      </c>
      <c r="E329">
        <v>208.344736577007</v>
      </c>
      <c r="F329">
        <v>17.6051559788985</v>
      </c>
      <c r="G329">
        <v>877.615755371344</v>
      </c>
      <c r="H329">
        <v>0.203343309642731</v>
      </c>
      <c r="I329">
        <v>0.151669458631421</v>
      </c>
      <c r="J329">
        <v>18.7417557979528</v>
      </c>
      <c r="K329">
        <v>3.15124188373595</v>
      </c>
    </row>
    <row r="330" spans="1:11">
      <c r="A330">
        <v>328</v>
      </c>
      <c r="B330">
        <v>41.6008479077677</v>
      </c>
      <c r="C330">
        <v>1944.96508860851</v>
      </c>
      <c r="D330">
        <v>0.499162895519964</v>
      </c>
      <c r="E330">
        <v>208.34458650581</v>
      </c>
      <c r="F330">
        <v>17.6051699657294</v>
      </c>
      <c r="G330">
        <v>877.616805544679</v>
      </c>
      <c r="H330">
        <v>0.203343282943116</v>
      </c>
      <c r="I330">
        <v>0.151669447913425</v>
      </c>
      <c r="J330">
        <v>18.7417547893172</v>
      </c>
      <c r="K330">
        <v>3.15124188373595</v>
      </c>
    </row>
    <row r="331" spans="1:11">
      <c r="A331">
        <v>329</v>
      </c>
      <c r="B331">
        <v>41.6008653614384</v>
      </c>
      <c r="C331">
        <v>1944.96585746529</v>
      </c>
      <c r="D331">
        <v>0.499162845652749</v>
      </c>
      <c r="E331">
        <v>208.344660942147</v>
      </c>
      <c r="F331">
        <v>17.6051631365179</v>
      </c>
      <c r="G331">
        <v>877.616367700041</v>
      </c>
      <c r="H331">
        <v>0.203343295760263</v>
      </c>
      <c r="I331">
        <v>0.151669453058598</v>
      </c>
      <c r="J331">
        <v>18.7417554562663</v>
      </c>
      <c r="K331">
        <v>3.15124188373595</v>
      </c>
    </row>
    <row r="332" spans="1:11">
      <c r="A332">
        <v>330</v>
      </c>
      <c r="B332">
        <v>41.6007818627012</v>
      </c>
      <c r="C332">
        <v>1944.96215845548</v>
      </c>
      <c r="D332">
        <v>0.499162854245995</v>
      </c>
      <c r="E332">
        <v>208.344313860638</v>
      </c>
      <c r="F332">
        <v>17.6051966847077</v>
      </c>
      <c r="G332">
        <v>877.617856201719</v>
      </c>
      <c r="H332">
        <v>0.203343236364627</v>
      </c>
      <c r="I332">
        <v>0.151669429215478</v>
      </c>
      <c r="J332">
        <v>18.7417510872826</v>
      </c>
      <c r="K332">
        <v>3.15124188373595</v>
      </c>
    </row>
    <row r="333" spans="1:11">
      <c r="A333">
        <v>331</v>
      </c>
      <c r="B333">
        <v>41.6008629656441</v>
      </c>
      <c r="C333">
        <v>1944.96621024959</v>
      </c>
      <c r="D333">
        <v>0.499162707606299</v>
      </c>
      <c r="E333">
        <v>208.344686210425</v>
      </c>
      <c r="F333">
        <v>17.6051605775191</v>
      </c>
      <c r="G333">
        <v>877.615541049316</v>
      </c>
      <c r="H333">
        <v>0.203343285928511</v>
      </c>
      <c r="I333">
        <v>0.151669449111849</v>
      </c>
      <c r="J333">
        <v>18.7417566705158</v>
      </c>
      <c r="K333">
        <v>3.15124188373595</v>
      </c>
    </row>
    <row r="334" spans="1:11">
      <c r="A334">
        <v>332</v>
      </c>
      <c r="B334">
        <v>41.6008062342604</v>
      </c>
      <c r="C334">
        <v>1944.96414166968</v>
      </c>
      <c r="D334">
        <v>0.499162938605972</v>
      </c>
      <c r="E334">
        <v>208.344489723525</v>
      </c>
      <c r="F334">
        <v>17.6051784039539</v>
      </c>
      <c r="G334">
        <v>877.616859241752</v>
      </c>
      <c r="H334">
        <v>0.203343256412919</v>
      </c>
      <c r="I334">
        <v>0.151669437263439</v>
      </c>
      <c r="J334">
        <v>18.7417545721901</v>
      </c>
      <c r="K334">
        <v>3.15124188373595</v>
      </c>
    </row>
    <row r="335" spans="1:11">
      <c r="A335">
        <v>333</v>
      </c>
      <c r="B335">
        <v>41.6007794940018</v>
      </c>
      <c r="C335">
        <v>1944.96159390119</v>
      </c>
      <c r="D335">
        <v>0.499162942867779</v>
      </c>
      <c r="E335">
        <v>208.344271449681</v>
      </c>
      <c r="F335">
        <v>17.605202042773</v>
      </c>
      <c r="G335">
        <v>877.618387116904</v>
      </c>
      <c r="H335">
        <v>0.203343233494022</v>
      </c>
      <c r="I335">
        <v>0.151669428063134</v>
      </c>
      <c r="J335">
        <v>18.7417493697622</v>
      </c>
      <c r="K335">
        <v>3.15124188373595</v>
      </c>
    </row>
    <row r="336" spans="1:11">
      <c r="A336">
        <v>334</v>
      </c>
      <c r="B336">
        <v>41.6007627170272</v>
      </c>
      <c r="C336">
        <v>1944.96149188185</v>
      </c>
      <c r="D336">
        <v>0.499162730356253</v>
      </c>
      <c r="E336">
        <v>208.344248517662</v>
      </c>
      <c r="F336">
        <v>17.6052027052688</v>
      </c>
      <c r="G336">
        <v>877.617897131248</v>
      </c>
      <c r="H336">
        <v>0.203343227877222</v>
      </c>
      <c r="I336">
        <v>0.151669425808389</v>
      </c>
      <c r="J336">
        <v>18.7417505333975</v>
      </c>
      <c r="K336">
        <v>3.15124188373595</v>
      </c>
    </row>
    <row r="337" spans="1:11">
      <c r="A337">
        <v>335</v>
      </c>
      <c r="B337">
        <v>41.600673610459</v>
      </c>
      <c r="C337">
        <v>1944.9589751634</v>
      </c>
      <c r="D337">
        <v>0.499162699747617</v>
      </c>
      <c r="E337">
        <v>208.343994522296</v>
      </c>
      <c r="F337">
        <v>17.605225398573</v>
      </c>
      <c r="G337">
        <v>877.618957562395</v>
      </c>
      <c r="H337">
        <v>0.203343201031857</v>
      </c>
      <c r="I337">
        <v>0.151669415031887</v>
      </c>
      <c r="J337">
        <v>18.741749415474</v>
      </c>
      <c r="K337">
        <v>3.15124188373595</v>
      </c>
    </row>
    <row r="338" spans="1:11">
      <c r="A338">
        <v>336</v>
      </c>
      <c r="B338">
        <v>41.6007760680914</v>
      </c>
      <c r="C338">
        <v>1944.96257577156</v>
      </c>
      <c r="D338">
        <v>0.499162678749954</v>
      </c>
      <c r="E338">
        <v>208.344342893909</v>
      </c>
      <c r="F338">
        <v>17.6051926941498</v>
      </c>
      <c r="G338">
        <v>877.617351385972</v>
      </c>
      <c r="H338">
        <v>0.203343248154747</v>
      </c>
      <c r="I338">
        <v>0.151669433948371</v>
      </c>
      <c r="J338">
        <v>18.7417525508381</v>
      </c>
      <c r="K338">
        <v>3.15124188373595</v>
      </c>
    </row>
    <row r="339" spans="1:11">
      <c r="A339">
        <v>337</v>
      </c>
      <c r="B339">
        <v>41.6007209923876</v>
      </c>
      <c r="C339">
        <v>1944.95808098418</v>
      </c>
      <c r="D339">
        <v>0.499162738653381</v>
      </c>
      <c r="E339">
        <v>208.34395149717</v>
      </c>
      <c r="F339">
        <v>17.6052333558739</v>
      </c>
      <c r="G339">
        <v>877.620006824901</v>
      </c>
      <c r="H339">
        <v>0.203343198363588</v>
      </c>
      <c r="I339">
        <v>0.151669413960767</v>
      </c>
      <c r="J339">
        <v>18.7417440584627</v>
      </c>
      <c r="K339">
        <v>3.15124188373595</v>
      </c>
    </row>
    <row r="340" spans="1:11">
      <c r="A340">
        <v>338</v>
      </c>
      <c r="B340">
        <v>41.6007290588353</v>
      </c>
      <c r="C340">
        <v>1944.9583403826</v>
      </c>
      <c r="D340">
        <v>0.49916266141854</v>
      </c>
      <c r="E340">
        <v>208.343980248926</v>
      </c>
      <c r="F340">
        <v>17.6052309446773</v>
      </c>
      <c r="G340">
        <v>877.619764794152</v>
      </c>
      <c r="H340">
        <v>0.203343205302636</v>
      </c>
      <c r="I340">
        <v>0.1516694167463</v>
      </c>
      <c r="J340">
        <v>18.7417438773102</v>
      </c>
      <c r="K340">
        <v>3.15124188373595</v>
      </c>
    </row>
    <row r="341" spans="1:11">
      <c r="A341">
        <v>339</v>
      </c>
      <c r="B341">
        <v>41.600595194061</v>
      </c>
      <c r="C341">
        <v>1944.95155667401</v>
      </c>
      <c r="D341">
        <v>0.499162633122502</v>
      </c>
      <c r="E341">
        <v>208.343348448326</v>
      </c>
      <c r="F341">
        <v>17.6052925138425</v>
      </c>
      <c r="G341">
        <v>877.622770462506</v>
      </c>
      <c r="H341">
        <v>0.203343103521998</v>
      </c>
      <c r="I341">
        <v>0.151669375888629</v>
      </c>
      <c r="J341">
        <v>18.7417352844331</v>
      </c>
      <c r="K341">
        <v>3.15124188373595</v>
      </c>
    </row>
    <row r="342" spans="1:11">
      <c r="A342">
        <v>340</v>
      </c>
      <c r="B342">
        <v>41.6007458971174</v>
      </c>
      <c r="C342">
        <v>1944.95904670227</v>
      </c>
      <c r="D342">
        <v>0.499162691847747</v>
      </c>
      <c r="E342">
        <v>208.344042901577</v>
      </c>
      <c r="F342">
        <v>17.6052247918286</v>
      </c>
      <c r="G342">
        <v>877.61943144429</v>
      </c>
      <c r="H342">
        <v>0.203343207953525</v>
      </c>
      <c r="I342">
        <v>0.151669417810443</v>
      </c>
      <c r="J342">
        <v>18.7417451001353</v>
      </c>
      <c r="K342">
        <v>3.15124188373595</v>
      </c>
    </row>
    <row r="343" spans="1:11">
      <c r="A343">
        <v>341</v>
      </c>
      <c r="B343">
        <v>41.6007695131764</v>
      </c>
      <c r="C343">
        <v>1944.95959115635</v>
      </c>
      <c r="D343">
        <v>0.499162692475591</v>
      </c>
      <c r="E343">
        <v>208.344098893033</v>
      </c>
      <c r="F343">
        <v>17.6052197107258</v>
      </c>
      <c r="G343">
        <v>877.619708072354</v>
      </c>
      <c r="H343">
        <v>0.203343235434042</v>
      </c>
      <c r="I343">
        <v>0.151669428841914</v>
      </c>
      <c r="J343">
        <v>18.7417451868832</v>
      </c>
      <c r="K343">
        <v>3.15124188373595</v>
      </c>
    </row>
    <row r="344" spans="1:11">
      <c r="A344">
        <v>342</v>
      </c>
      <c r="B344">
        <v>41.6007937818693</v>
      </c>
      <c r="C344">
        <v>1944.96076220696</v>
      </c>
      <c r="D344">
        <v>0.49916248298584</v>
      </c>
      <c r="E344">
        <v>208.344207062698</v>
      </c>
      <c r="F344">
        <v>17.6052099599102</v>
      </c>
      <c r="G344">
        <v>877.618348860493</v>
      </c>
      <c r="H344">
        <v>0.20334323446086</v>
      </c>
      <c r="I344">
        <v>0.151669428451251</v>
      </c>
      <c r="J344">
        <v>18.741746710059</v>
      </c>
      <c r="K344">
        <v>3.15124188373595</v>
      </c>
    </row>
    <row r="345" spans="1:11">
      <c r="A345">
        <v>343</v>
      </c>
      <c r="B345">
        <v>41.6007408448306</v>
      </c>
      <c r="C345">
        <v>1944.95849835634</v>
      </c>
      <c r="D345">
        <v>0.499162728314879</v>
      </c>
      <c r="E345">
        <v>208.343998118817</v>
      </c>
      <c r="F345">
        <v>17.6052298748772</v>
      </c>
      <c r="G345">
        <v>877.619841593755</v>
      </c>
      <c r="H345">
        <v>0.203343204214834</v>
      </c>
      <c r="I345">
        <v>0.151669416309625</v>
      </c>
      <c r="J345">
        <v>18.7417437757273</v>
      </c>
      <c r="K345">
        <v>3.15124188373595</v>
      </c>
    </row>
    <row r="346" spans="1:11">
      <c r="A346">
        <v>344</v>
      </c>
      <c r="B346">
        <v>41.6007236507953</v>
      </c>
      <c r="C346">
        <v>1944.95843727167</v>
      </c>
      <c r="D346">
        <v>0.499162681743404</v>
      </c>
      <c r="E346">
        <v>208.343981050169</v>
      </c>
      <c r="F346">
        <v>17.6052303031585</v>
      </c>
      <c r="G346">
        <v>877.619650848698</v>
      </c>
      <c r="H346">
        <v>0.203343200099081</v>
      </c>
      <c r="I346">
        <v>0.151669414657443</v>
      </c>
      <c r="J346">
        <v>18.7417448671729</v>
      </c>
      <c r="K346">
        <v>3.15124188373595</v>
      </c>
    </row>
    <row r="347" spans="1:11">
      <c r="A347">
        <v>345</v>
      </c>
      <c r="B347">
        <v>41.6007354857551</v>
      </c>
      <c r="C347">
        <v>1944.95959771609</v>
      </c>
      <c r="D347">
        <v>0.499162748526226</v>
      </c>
      <c r="E347">
        <v>208.344083941431</v>
      </c>
      <c r="F347">
        <v>17.6052194647767</v>
      </c>
      <c r="G347">
        <v>877.619108048455</v>
      </c>
      <c r="H347">
        <v>0.20334321302355</v>
      </c>
      <c r="I347">
        <v>0.151669419845697</v>
      </c>
      <c r="J347">
        <v>18.7417469236769</v>
      </c>
      <c r="K347">
        <v>3.15124188373595</v>
      </c>
    </row>
    <row r="348" spans="1:11">
      <c r="A348">
        <v>346</v>
      </c>
      <c r="B348">
        <v>41.6007205656548</v>
      </c>
      <c r="C348">
        <v>1944.95792924297</v>
      </c>
      <c r="D348">
        <v>0.499162737428394</v>
      </c>
      <c r="E348">
        <v>208.343938914974</v>
      </c>
      <c r="F348">
        <v>17.6052349609957</v>
      </c>
      <c r="G348">
        <v>877.620025326117</v>
      </c>
      <c r="H348">
        <v>0.203343192408336</v>
      </c>
      <c r="I348">
        <v>0.151669411570157</v>
      </c>
      <c r="J348">
        <v>18.7417437129927</v>
      </c>
      <c r="K348">
        <v>3.15124188373595</v>
      </c>
    </row>
    <row r="349" spans="1:11">
      <c r="A349">
        <v>347</v>
      </c>
      <c r="B349">
        <v>41.6007501918975</v>
      </c>
      <c r="C349">
        <v>1944.96032906791</v>
      </c>
      <c r="D349">
        <v>0.499162731835784</v>
      </c>
      <c r="E349">
        <v>208.344148549549</v>
      </c>
      <c r="F349">
        <v>17.6052132627978</v>
      </c>
      <c r="G349">
        <v>877.61865141255</v>
      </c>
      <c r="H349">
        <v>0.203343218544718</v>
      </c>
      <c r="I349">
        <v>0.151669422062053</v>
      </c>
      <c r="J349">
        <v>18.7417481944319</v>
      </c>
      <c r="K349">
        <v>3.15124188373595</v>
      </c>
    </row>
    <row r="350" spans="1:11">
      <c r="A350">
        <v>348</v>
      </c>
      <c r="B350">
        <v>41.6007294346291</v>
      </c>
      <c r="C350">
        <v>1944.95937404314</v>
      </c>
      <c r="D350">
        <v>0.499162717363639</v>
      </c>
      <c r="E350">
        <v>208.344059254469</v>
      </c>
      <c r="F350">
        <v>17.6052219506007</v>
      </c>
      <c r="G350">
        <v>877.618961649709</v>
      </c>
      <c r="H350">
        <v>0.203343201035164</v>
      </c>
      <c r="I350">
        <v>0.151669415033214</v>
      </c>
      <c r="J350">
        <v>18.7417470262642</v>
      </c>
      <c r="K350">
        <v>3.15124188373595</v>
      </c>
    </row>
    <row r="351" spans="1:11">
      <c r="A351">
        <v>349</v>
      </c>
      <c r="B351">
        <v>41.6007051992144</v>
      </c>
      <c r="C351">
        <v>1944.95835001127</v>
      </c>
      <c r="D351">
        <v>0.499162679483917</v>
      </c>
      <c r="E351">
        <v>208.343960469393</v>
      </c>
      <c r="F351">
        <v>17.6052311310409</v>
      </c>
      <c r="G351">
        <v>877.619532750972</v>
      </c>
      <c r="H351">
        <v>0.203343194826117</v>
      </c>
      <c r="I351">
        <v>0.151669412540724</v>
      </c>
      <c r="J351">
        <v>18.7417460488869</v>
      </c>
      <c r="K351">
        <v>3.15124188373595</v>
      </c>
    </row>
    <row r="352" spans="1:11">
      <c r="A352">
        <v>350</v>
      </c>
      <c r="B352">
        <v>41.6007462135559</v>
      </c>
      <c r="C352">
        <v>1944.96029040806</v>
      </c>
      <c r="D352">
        <v>0.499162656448894</v>
      </c>
      <c r="E352">
        <v>208.34414252811</v>
      </c>
      <c r="F352">
        <v>17.6052137244827</v>
      </c>
      <c r="G352">
        <v>877.618544711732</v>
      </c>
      <c r="H352">
        <v>0.203343220174331</v>
      </c>
      <c r="I352">
        <v>0.151669422716227</v>
      </c>
      <c r="J352">
        <v>18.7417483646393</v>
      </c>
      <c r="K352">
        <v>3.15124188373595</v>
      </c>
    </row>
    <row r="353" spans="1:11">
      <c r="A353">
        <v>351</v>
      </c>
      <c r="B353">
        <v>41.6007810473242</v>
      </c>
      <c r="C353">
        <v>1944.96152112642</v>
      </c>
      <c r="D353">
        <v>0.499162599207587</v>
      </c>
      <c r="E353">
        <v>208.344259397719</v>
      </c>
      <c r="F353">
        <v>17.6052029950552</v>
      </c>
      <c r="G353">
        <v>877.617891112373</v>
      </c>
      <c r="H353">
        <v>0.203343235106457</v>
      </c>
      <c r="I353">
        <v>0.151669428710412</v>
      </c>
      <c r="J353">
        <v>18.7417496449235</v>
      </c>
      <c r="K353">
        <v>3.15124188373595</v>
      </c>
    </row>
    <row r="354" spans="1:11">
      <c r="A354">
        <v>352</v>
      </c>
      <c r="B354">
        <v>41.6007430780691</v>
      </c>
      <c r="C354">
        <v>1944.96004387425</v>
      </c>
      <c r="D354">
        <v>0.499162665606854</v>
      </c>
      <c r="E354">
        <v>208.344121622164</v>
      </c>
      <c r="F354">
        <v>17.6052160156234</v>
      </c>
      <c r="G354">
        <v>877.618711330491</v>
      </c>
      <c r="H354">
        <v>0.203343218454098</v>
      </c>
      <c r="I354">
        <v>0.151669422025676</v>
      </c>
      <c r="J354">
        <v>18.7417478455013</v>
      </c>
      <c r="K354">
        <v>3.15124188373595</v>
      </c>
    </row>
    <row r="355" spans="1:11">
      <c r="A355">
        <v>353</v>
      </c>
      <c r="B355">
        <v>41.6007446694283</v>
      </c>
      <c r="C355">
        <v>1944.96007791624</v>
      </c>
      <c r="D355">
        <v>0.499162649386269</v>
      </c>
      <c r="E355">
        <v>208.344125889078</v>
      </c>
      <c r="F355">
        <v>17.6052157020689</v>
      </c>
      <c r="G355">
        <v>877.618672328013</v>
      </c>
      <c r="H355">
        <v>0.203343219632494</v>
      </c>
      <c r="I355">
        <v>0.151669422498718</v>
      </c>
      <c r="J355">
        <v>18.7417477674719</v>
      </c>
      <c r="K355">
        <v>3.15124188373595</v>
      </c>
    </row>
    <row r="356" spans="1:11">
      <c r="A356">
        <v>354</v>
      </c>
      <c r="B356">
        <v>41.6007440702404</v>
      </c>
      <c r="C356">
        <v>1944.96040898308</v>
      </c>
      <c r="D356">
        <v>0.499162626880928</v>
      </c>
      <c r="E356">
        <v>208.344153372956</v>
      </c>
      <c r="F356">
        <v>17.6052125909865</v>
      </c>
      <c r="G356">
        <v>877.618435861284</v>
      </c>
      <c r="H356">
        <v>0.203343225001623</v>
      </c>
      <c r="I356">
        <v>0.15166942465404</v>
      </c>
      <c r="J356">
        <v>18.7417485320909</v>
      </c>
      <c r="K356">
        <v>3.15124188373595</v>
      </c>
    </row>
    <row r="357" spans="1:11">
      <c r="A357">
        <v>355</v>
      </c>
      <c r="B357">
        <v>41.6007477384117</v>
      </c>
      <c r="C357">
        <v>1944.96028077781</v>
      </c>
      <c r="D357">
        <v>0.499162646323815</v>
      </c>
      <c r="E357">
        <v>208.344143937815</v>
      </c>
      <c r="F357">
        <v>17.6052138338697</v>
      </c>
      <c r="G357">
        <v>877.61856789374</v>
      </c>
      <c r="H357">
        <v>0.20334322261017</v>
      </c>
      <c r="I357">
        <v>0.151669423694043</v>
      </c>
      <c r="J357">
        <v>18.7417481087848</v>
      </c>
      <c r="K357">
        <v>3.15124188373595</v>
      </c>
    </row>
    <row r="358" spans="1:11">
      <c r="A358">
        <v>356</v>
      </c>
      <c r="B358">
        <v>41.6007257458566</v>
      </c>
      <c r="C358">
        <v>1944.95922457268</v>
      </c>
      <c r="D358">
        <v>0.4991626703841</v>
      </c>
      <c r="E358">
        <v>208.344046806603</v>
      </c>
      <c r="F358">
        <v>17.6052233906982</v>
      </c>
      <c r="G358">
        <v>877.619137309814</v>
      </c>
      <c r="H358">
        <v>0.203343209918965</v>
      </c>
      <c r="I358">
        <v>0.151669418599428</v>
      </c>
      <c r="J358">
        <v>18.7417466631437</v>
      </c>
      <c r="K358">
        <v>3.15124188373595</v>
      </c>
    </row>
    <row r="359" spans="1:11">
      <c r="A359">
        <v>357</v>
      </c>
      <c r="B359">
        <v>41.6007343891624</v>
      </c>
      <c r="C359">
        <v>1944.95954695148</v>
      </c>
      <c r="D359">
        <v>0.499162678376192</v>
      </c>
      <c r="E359">
        <v>208.344078285092</v>
      </c>
      <c r="F359">
        <v>17.6052204761469</v>
      </c>
      <c r="G359">
        <v>877.619007193162</v>
      </c>
      <c r="H359">
        <v>0.203343214157109</v>
      </c>
      <c r="I359">
        <v>0.15166942030074</v>
      </c>
      <c r="J359">
        <v>18.7417469238712</v>
      </c>
      <c r="K359">
        <v>3.15124188373595</v>
      </c>
    </row>
    <row r="360" spans="1:11">
      <c r="A360">
        <v>358</v>
      </c>
      <c r="B360">
        <v>41.6007140821396</v>
      </c>
      <c r="C360">
        <v>1944.95834660985</v>
      </c>
      <c r="D360">
        <v>0.499162639261382</v>
      </c>
      <c r="E360">
        <v>208.343969122806</v>
      </c>
      <c r="F360">
        <v>17.6052313093976</v>
      </c>
      <c r="G360">
        <v>877.619590343488</v>
      </c>
      <c r="H360">
        <v>0.203343201446424</v>
      </c>
      <c r="I360">
        <v>0.151669415198306</v>
      </c>
      <c r="J360">
        <v>18.7417451059856</v>
      </c>
      <c r="K360">
        <v>3.15124188373595</v>
      </c>
    </row>
    <row r="361" spans="1:11">
      <c r="A361">
        <v>359</v>
      </c>
      <c r="B361">
        <v>41.6007231678901</v>
      </c>
      <c r="C361">
        <v>1944.9587559974</v>
      </c>
      <c r="D361">
        <v>0.499162644975767</v>
      </c>
      <c r="E361">
        <v>208.344007463274</v>
      </c>
      <c r="F361">
        <v>17.6052275924959</v>
      </c>
      <c r="G361">
        <v>877.619454119824</v>
      </c>
      <c r="H361">
        <v>0.203343208782544</v>
      </c>
      <c r="I361">
        <v>0.151669418143235</v>
      </c>
      <c r="J361">
        <v>18.7417455999234</v>
      </c>
      <c r="K361">
        <v>3.15124188373595</v>
      </c>
    </row>
    <row r="362" spans="1:11">
      <c r="A362">
        <v>360</v>
      </c>
      <c r="B362">
        <v>41.600708842969</v>
      </c>
      <c r="C362">
        <v>1944.95787246101</v>
      </c>
      <c r="D362">
        <v>0.499162593568151</v>
      </c>
      <c r="E362">
        <v>208.343927768356</v>
      </c>
      <c r="F362">
        <v>17.605235721029</v>
      </c>
      <c r="G362">
        <v>877.619767939845</v>
      </c>
      <c r="H362">
        <v>0.203343196560201</v>
      </c>
      <c r="I362">
        <v>0.151669413236836</v>
      </c>
      <c r="J362">
        <v>18.7417441903013</v>
      </c>
      <c r="K362">
        <v>3.15124188373595</v>
      </c>
    </row>
    <row r="363" spans="1:11">
      <c r="A363">
        <v>361</v>
      </c>
      <c r="B363">
        <v>41.6007165726743</v>
      </c>
      <c r="C363">
        <v>1944.95834447071</v>
      </c>
      <c r="D363">
        <v>0.499162660224003</v>
      </c>
      <c r="E363">
        <v>208.343970744733</v>
      </c>
      <c r="F363">
        <v>17.6052313118115</v>
      </c>
      <c r="G363">
        <v>877.619631117342</v>
      </c>
      <c r="H363">
        <v>0.203343200725993</v>
      </c>
      <c r="I363">
        <v>0.151669414909104</v>
      </c>
      <c r="J363">
        <v>18.7417449224834</v>
      </c>
      <c r="K363">
        <v>3.15124188373595</v>
      </c>
    </row>
    <row r="364" spans="1:11">
      <c r="A364">
        <v>362</v>
      </c>
      <c r="B364">
        <v>41.6007017255634</v>
      </c>
      <c r="C364">
        <v>1944.95774827269</v>
      </c>
      <c r="D364">
        <v>0.499162690360328</v>
      </c>
      <c r="E364">
        <v>208.34391446095</v>
      </c>
      <c r="F364">
        <v>17.6052365619322</v>
      </c>
      <c r="G364">
        <v>877.619975432638</v>
      </c>
      <c r="H364">
        <v>0.203343193816828</v>
      </c>
      <c r="I364">
        <v>0.151669412135567</v>
      </c>
      <c r="J364">
        <v>18.7417442621264</v>
      </c>
      <c r="K364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30</v>
      </c>
      <c r="B1" t="s">
        <v>31</v>
      </c>
      <c r="C1">
        <v>32.3211728491231</v>
      </c>
    </row>
    <row r="2" spans="1:9">
      <c r="B2" t="s">
        <v>32</v>
      </c>
      <c r="C2">
        <v>20.0952044347063</v>
      </c>
    </row>
    <row r="3" spans="1:9">
      <c r="B3" t="s">
        <v>33</v>
      </c>
      <c r="C3">
        <v>17.0559406027533</v>
      </c>
    </row>
    <row r="4" spans="1:9">
      <c r="B4" t="s">
        <v>34</v>
      </c>
      <c r="C4">
        <v>21.2309102400361</v>
      </c>
    </row>
    <row r="5" spans="1:9">
      <c r="B5" t="s">
        <v>35</v>
      </c>
      <c r="C5">
        <v>225.138415956343</v>
      </c>
    </row>
    <row r="6" spans="1:9">
      <c r="B6" t="s">
        <v>36</v>
      </c>
      <c r="C6">
        <v>137.337313565352</v>
      </c>
    </row>
    <row r="7" spans="1:9">
      <c r="B7" t="s">
        <v>37</v>
      </c>
      <c r="C7">
        <v>0.610012791384229</v>
      </c>
    </row>
    <row r="8" spans="1: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</row>
    <row r="9" spans="1:9">
      <c r="B9" t="s">
        <v>39</v>
      </c>
      <c r="C9">
        <v>0</v>
      </c>
      <c r="D9">
        <v>14.3342081661885</v>
      </c>
      <c r="E9">
        <v>17.0559406027533</v>
      </c>
      <c r="F9">
        <v>15.465456857879</v>
      </c>
      <c r="G9">
        <v>12.7603754873818</v>
      </c>
      <c r="H9">
        <v>9.55494789138499</v>
      </c>
      <c r="I9">
        <v>0</v>
      </c>
    </row>
    <row r="10" spans="1:9">
      <c r="B10" t="s">
        <v>40</v>
      </c>
      <c r="C10">
        <v>0</v>
      </c>
      <c r="D10">
        <v>14.6544627069544</v>
      </c>
      <c r="E10">
        <v>5.61541084611987</v>
      </c>
      <c r="F10">
        <v>2.34777450789816</v>
      </c>
      <c r="G10">
        <v>1.25485441449457</v>
      </c>
      <c r="H10">
        <v>0.708318521302731</v>
      </c>
      <c r="I10">
        <v>0.736567087772493</v>
      </c>
    </row>
    <row r="11" spans="1:9">
      <c r="B11" t="s">
        <v>41</v>
      </c>
      <c r="C11">
        <v>0</v>
      </c>
      <c r="D11">
        <v>0.320254540765876</v>
      </c>
      <c r="E11">
        <v>2.89367840955507</v>
      </c>
      <c r="F11">
        <v>3.93825825277242</v>
      </c>
      <c r="G11">
        <v>3.9599357849918</v>
      </c>
      <c r="H11">
        <v>3.91374611729952</v>
      </c>
      <c r="I11">
        <v>10.2915149791575</v>
      </c>
    </row>
    <row r="12" spans="1:9">
      <c r="B12" t="s">
        <v>42</v>
      </c>
      <c r="C12">
        <v>0</v>
      </c>
      <c r="D12">
        <v>0.840423199168187</v>
      </c>
      <c r="E12">
        <v>1</v>
      </c>
      <c r="F12">
        <v>0.906748986648235</v>
      </c>
      <c r="G12">
        <v>0.748148447780237</v>
      </c>
      <c r="H12">
        <v>0.560212310415913</v>
      </c>
      <c r="I12">
        <v>0</v>
      </c>
    </row>
    <row r="15" spans="1:9">
      <c r="A15" t="s">
        <v>51</v>
      </c>
      <c r="B15" t="s">
        <v>52</v>
      </c>
      <c r="C15">
        <v>42.0856934093943</v>
      </c>
    </row>
    <row r="16" spans="1:9">
      <c r="B16" t="s">
        <v>53</v>
      </c>
      <c r="C16">
        <v>19.197694811945</v>
      </c>
    </row>
    <row r="17" spans="1:9">
      <c r="B17" t="s">
        <v>54</v>
      </c>
      <c r="C17">
        <v>23.1284786240351</v>
      </c>
    </row>
    <row r="18" spans="1:9">
      <c r="B18" t="s">
        <v>55</v>
      </c>
      <c r="C18">
        <v>33.7602865788555</v>
      </c>
    </row>
    <row r="19" spans="1:9">
      <c r="B19" t="s">
        <v>56</v>
      </c>
      <c r="C19">
        <v>356.178570810141</v>
      </c>
    </row>
    <row r="20" spans="1:9">
      <c r="B20" t="s">
        <v>57</v>
      </c>
      <c r="C20">
        <v>193.956612647003</v>
      </c>
    </row>
    <row r="21" spans="1:9">
      <c r="B21" t="s">
        <v>58</v>
      </c>
      <c r="C21">
        <v>0.544548798109447</v>
      </c>
    </row>
    <row r="22" spans="1:9">
      <c r="B22" t="s">
        <v>38</v>
      </c>
      <c r="C22" t="s">
        <v>44</v>
      </c>
      <c r="D22" t="s">
        <v>60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</row>
    <row r="23" spans="1:9">
      <c r="B23" t="s">
        <v>39</v>
      </c>
      <c r="C23">
        <v>0</v>
      </c>
      <c r="D23">
        <v>20.9571623000871</v>
      </c>
      <c r="E23">
        <v>23.1284786240351</v>
      </c>
      <c r="F23">
        <v>20.1886963427975</v>
      </c>
      <c r="G23">
        <v>16.3022118562048</v>
      </c>
      <c r="H23">
        <v>12.0286570470383</v>
      </c>
      <c r="I23">
        <v>-1.77635683940025e-15</v>
      </c>
    </row>
    <row r="24" spans="1:9">
      <c r="B24" t="s">
        <v>40</v>
      </c>
      <c r="C24">
        <v>0</v>
      </c>
      <c r="D24">
        <v>21.9789376780096</v>
      </c>
      <c r="E24">
        <v>5.61541084611987</v>
      </c>
      <c r="F24">
        <v>2.34777450789816</v>
      </c>
      <c r="G24">
        <v>1.25485441449457</v>
      </c>
      <c r="H24">
        <v>0.708318521302731</v>
      </c>
      <c r="I24">
        <v>0.736567087772494</v>
      </c>
    </row>
    <row r="25" spans="1:9">
      <c r="B25" t="s">
        <v>41</v>
      </c>
      <c r="C25">
        <v>0</v>
      </c>
      <c r="D25">
        <v>1.02177537792254</v>
      </c>
      <c r="E25">
        <v>3.44409452217181</v>
      </c>
      <c r="F25">
        <v>5.28755678913583</v>
      </c>
      <c r="G25">
        <v>5.14133890108728</v>
      </c>
      <c r="H25">
        <v>4.9818733304692</v>
      </c>
      <c r="I25">
        <v>12.7652241348108</v>
      </c>
    </row>
    <row r="26" spans="1:9">
      <c r="B26" t="s">
        <v>42</v>
      </c>
      <c r="C26">
        <v>0</v>
      </c>
      <c r="D26">
        <v>0.906119362226808</v>
      </c>
      <c r="E26">
        <v>1</v>
      </c>
      <c r="F26">
        <v>0.872893399992914</v>
      </c>
      <c r="G26">
        <v>0.704854483565706</v>
      </c>
      <c r="H26">
        <v>0.520079908521873</v>
      </c>
      <c r="I26">
        <v>-7.68038775172293e-17</v>
      </c>
    </row>
    <row r="29" spans="1:9">
      <c r="A29" t="s">
        <v>61</v>
      </c>
      <c r="B29" t="s">
        <v>62</v>
      </c>
      <c r="C29">
        <v>30.1803053258631</v>
      </c>
    </row>
    <row r="30" spans="1:9">
      <c r="B30" t="s">
        <v>63</v>
      </c>
      <c r="C30">
        <v>19.9363273351572</v>
      </c>
    </row>
    <row r="31" spans="1:9">
      <c r="B31" t="s">
        <v>64</v>
      </c>
      <c r="C31">
        <v>15.432466787033</v>
      </c>
    </row>
    <row r="32" spans="1:9">
      <c r="B32" t="s">
        <v>65</v>
      </c>
      <c r="C32">
        <v>16.6521823705738</v>
      </c>
    </row>
    <row r="33" spans="1:8">
      <c r="B33" t="s">
        <v>66</v>
      </c>
      <c r="C33">
        <v>169.757134657363</v>
      </c>
    </row>
    <row r="34" spans="1:8">
      <c r="B34" t="s">
        <v>67</v>
      </c>
      <c r="C34">
        <v>84.2272477867917</v>
      </c>
    </row>
    <row r="35" spans="1:8">
      <c r="B35" t="s">
        <v>68</v>
      </c>
      <c r="C35">
        <v>0.496163227288181</v>
      </c>
    </row>
    <row r="36" spans="1:8">
      <c r="B36" t="s">
        <v>38</v>
      </c>
      <c r="C36" t="s">
        <v>44</v>
      </c>
      <c r="D36" t="s">
        <v>70</v>
      </c>
      <c r="E36" t="s">
        <v>47</v>
      </c>
      <c r="F36" t="s">
        <v>48</v>
      </c>
      <c r="G36" t="s">
        <v>49</v>
      </c>
      <c r="H36" t="s">
        <v>50</v>
      </c>
    </row>
    <row r="37" spans="1:8">
      <c r="B37" t="s">
        <v>39</v>
      </c>
      <c r="C37">
        <v>0</v>
      </c>
      <c r="D37">
        <v>15.432466787033</v>
      </c>
      <c r="E37">
        <v>12.4327837706179</v>
      </c>
      <c r="F37">
        <v>10.4862515795195</v>
      </c>
      <c r="G37">
        <v>7.96664155925523</v>
      </c>
      <c r="H37">
        <v>0</v>
      </c>
    </row>
    <row r="38" spans="1:8">
      <c r="B38" t="s">
        <v>40</v>
      </c>
      <c r="C38">
        <v>0</v>
      </c>
      <c r="D38">
        <v>15.7347121064164</v>
      </c>
      <c r="E38">
        <v>2.34777450789816</v>
      </c>
      <c r="F38">
        <v>1.25485441449457</v>
      </c>
      <c r="G38">
        <v>0.708318521302731</v>
      </c>
      <c r="H38">
        <v>0.736567087772493</v>
      </c>
    </row>
    <row r="39" spans="1:8">
      <c r="B39" t="s">
        <v>41</v>
      </c>
      <c r="C39">
        <v>0</v>
      </c>
      <c r="D39">
        <v>0.302245319383348</v>
      </c>
      <c r="E39">
        <v>5.34745752431333</v>
      </c>
      <c r="F39">
        <v>3.20138660559294</v>
      </c>
      <c r="G39">
        <v>3.227928541567</v>
      </c>
      <c r="H39">
        <v>8.70320864702773</v>
      </c>
    </row>
    <row r="40" spans="1:8">
      <c r="B40" t="s">
        <v>42</v>
      </c>
      <c r="C40">
        <v>0</v>
      </c>
      <c r="D40">
        <v>1</v>
      </c>
      <c r="E40">
        <v>0.805625175948176</v>
      </c>
      <c r="F40">
        <v>0.679492897942308</v>
      </c>
      <c r="G40">
        <v>0.516226062183987</v>
      </c>
      <c r="H40">
        <v>0</v>
      </c>
    </row>
    <row r="43" spans="1:8">
      <c r="A43" t="s">
        <v>71</v>
      </c>
      <c r="B43" t="s">
        <v>72</v>
      </c>
      <c r="C43">
        <v>40.4181754293228</v>
      </c>
    </row>
    <row r="44" spans="1:8">
      <c r="B44" t="s">
        <v>73</v>
      </c>
      <c r="C44">
        <v>18.937327027493</v>
      </c>
    </row>
    <row r="45" spans="1:8">
      <c r="B45" t="s">
        <v>74</v>
      </c>
      <c r="C45">
        <v>22.0667759846341</v>
      </c>
    </row>
    <row r="46" spans="1:8">
      <c r="B46" t="s">
        <v>75</v>
      </c>
      <c r="C46">
        <v>28.1729261417149</v>
      </c>
    </row>
    <row r="47" spans="1:8">
      <c r="B47" t="s">
        <v>76</v>
      </c>
      <c r="C47">
        <v>291.28144299717</v>
      </c>
    </row>
    <row r="48" spans="1:8">
      <c r="B48" t="s">
        <v>77</v>
      </c>
      <c r="C48">
        <v>132.188938748146</v>
      </c>
    </row>
    <row r="49" spans="1:8">
      <c r="B49" t="s">
        <v>78</v>
      </c>
      <c r="C49">
        <v>0.453818607144948</v>
      </c>
    </row>
    <row r="50" spans="1:8">
      <c r="B50" t="s">
        <v>38</v>
      </c>
      <c r="C50" t="s">
        <v>44</v>
      </c>
      <c r="D50" t="s">
        <v>80</v>
      </c>
      <c r="E50" t="s">
        <v>47</v>
      </c>
      <c r="F50" t="s">
        <v>48</v>
      </c>
      <c r="G50" t="s">
        <v>49</v>
      </c>
      <c r="H50" t="s">
        <v>50</v>
      </c>
    </row>
    <row r="51" spans="1:8">
      <c r="B51" t="s">
        <v>39</v>
      </c>
      <c r="C51">
        <v>0</v>
      </c>
      <c r="D51">
        <v>22.0667759846341</v>
      </c>
      <c r="E51">
        <v>17.3054114787815</v>
      </c>
      <c r="F51">
        <v>14.1401103524262</v>
      </c>
      <c r="G51">
        <v>10.5185900285763</v>
      </c>
      <c r="H51">
        <v>-5.32907051820075e-15</v>
      </c>
    </row>
    <row r="52" spans="1:8">
      <c r="B52" t="s">
        <v>40</v>
      </c>
      <c r="C52">
        <v>0</v>
      </c>
      <c r="D52">
        <v>23.0082061635112</v>
      </c>
      <c r="E52">
        <v>2.34777450789816</v>
      </c>
      <c r="F52">
        <v>1.25485441449457</v>
      </c>
      <c r="G52">
        <v>0.708318521302731</v>
      </c>
      <c r="H52">
        <v>0.736567087772493</v>
      </c>
    </row>
    <row r="53" spans="1:8">
      <c r="B53" t="s">
        <v>41</v>
      </c>
      <c r="C53">
        <v>0</v>
      </c>
      <c r="D53">
        <v>0.941430178877181</v>
      </c>
      <c r="E53">
        <v>7.10913901375072</v>
      </c>
      <c r="F53">
        <v>4.42015554084989</v>
      </c>
      <c r="G53">
        <v>4.32983884515263</v>
      </c>
      <c r="H53">
        <v>11.2551571163488</v>
      </c>
    </row>
    <row r="54" spans="1:8">
      <c r="B54" t="s">
        <v>42</v>
      </c>
      <c r="C54">
        <v>0</v>
      </c>
      <c r="D54">
        <v>1</v>
      </c>
      <c r="E54">
        <v>0.784229263524129</v>
      </c>
      <c r="F54">
        <v>0.640787324902943</v>
      </c>
      <c r="G54">
        <v>0.476670902713689</v>
      </c>
      <c r="H54">
        <v>-2.41497467591622e-16</v>
      </c>
    </row>
    <row r="57" spans="1:8">
      <c r="A57" t="s">
        <v>81</v>
      </c>
      <c r="B57" t="s">
        <v>82</v>
      </c>
      <c r="C57">
        <v>33.030960319919</v>
      </c>
    </row>
    <row r="58" spans="1:8">
      <c r="B58" t="s">
        <v>83</v>
      </c>
      <c r="C58">
        <v>19.5842134136675</v>
      </c>
    </row>
    <row r="59" spans="1:8">
      <c r="B59" t="s">
        <v>84</v>
      </c>
      <c r="C59">
        <v>14.1323715933204</v>
      </c>
    </row>
    <row r="60" spans="1:8">
      <c r="B60" t="s">
        <v>85</v>
      </c>
      <c r="C60">
        <v>14.8421815405888</v>
      </c>
    </row>
    <row r="61" spans="1:8">
      <c r="B61" t="s">
        <v>86</v>
      </c>
      <c r="C61">
        <v>124.36487002122</v>
      </c>
    </row>
    <row r="62" spans="1:8">
      <c r="B62" t="s">
        <v>87</v>
      </c>
      <c r="C62">
        <v>51.5513412177787</v>
      </c>
    </row>
    <row r="63" spans="1:8">
      <c r="B63" t="s">
        <v>88</v>
      </c>
      <c r="C63">
        <v>0.414516906655254</v>
      </c>
    </row>
    <row r="64" spans="1:8">
      <c r="B64" t="s">
        <v>38</v>
      </c>
      <c r="C64" t="s">
        <v>44</v>
      </c>
      <c r="D64" t="s">
        <v>90</v>
      </c>
      <c r="E64" t="s">
        <v>48</v>
      </c>
      <c r="F64" t="s">
        <v>49</v>
      </c>
      <c r="G64" t="s">
        <v>50</v>
      </c>
    </row>
    <row r="65" spans="1:7">
      <c r="B65" t="s">
        <v>39</v>
      </c>
      <c r="C65">
        <v>0</v>
      </c>
      <c r="D65">
        <v>14.1323715933204</v>
      </c>
      <c r="E65">
        <v>8.71068012060214</v>
      </c>
      <c r="F65">
        <v>6.72653701543628</v>
      </c>
      <c r="G65">
        <v>2.66453525910038e-15</v>
      </c>
    </row>
    <row r="66" spans="1:7">
      <c r="B66" t="s">
        <v>40</v>
      </c>
      <c r="C66">
        <v>0</v>
      </c>
      <c r="D66">
        <v>14.3926462282359</v>
      </c>
      <c r="E66">
        <v>1.25485441449457</v>
      </c>
      <c r="F66">
        <v>0.708318521302731</v>
      </c>
      <c r="G66">
        <v>0.736567087772493</v>
      </c>
    </row>
    <row r="67" spans="1:7">
      <c r="B67" t="s">
        <v>41</v>
      </c>
      <c r="C67">
        <v>0</v>
      </c>
      <c r="D67">
        <v>0.260274634915499</v>
      </c>
      <c r="E67">
        <v>6.67654588721285</v>
      </c>
      <c r="F67">
        <v>2.69246162646858</v>
      </c>
      <c r="G67">
        <v>7.46310410320878</v>
      </c>
    </row>
    <row r="68" spans="1:7">
      <c r="B68" t="s">
        <v>42</v>
      </c>
      <c r="C68">
        <v>0</v>
      </c>
      <c r="D68">
        <v>1</v>
      </c>
      <c r="E68">
        <v>0.61636364873955</v>
      </c>
      <c r="F68">
        <v>0.475966611196067</v>
      </c>
      <c r="G68">
        <v>1.88541267932677e-16</v>
      </c>
    </row>
    <row r="71" spans="1:7">
      <c r="A71" t="s">
        <v>91</v>
      </c>
      <c r="B71" t="s">
        <v>92</v>
      </c>
      <c r="C71">
        <v>43.138635063103</v>
      </c>
    </row>
    <row r="72" spans="1:7">
      <c r="B72" t="s">
        <v>93</v>
      </c>
      <c r="C72">
        <v>18.5004412434831</v>
      </c>
    </row>
    <row r="73" spans="1:7">
      <c r="B73" t="s">
        <v>94</v>
      </c>
      <c r="C73">
        <v>20.7737259552845</v>
      </c>
    </row>
    <row r="74" spans="1:7">
      <c r="B74" t="s">
        <v>95</v>
      </c>
      <c r="C74">
        <v>25.649387463193</v>
      </c>
    </row>
    <row r="75" spans="1:7">
      <c r="B75" t="s">
        <v>96</v>
      </c>
      <c r="C75">
        <v>228.51098550813</v>
      </c>
    </row>
    <row r="76" spans="1:7">
      <c r="B76" t="s">
        <v>97</v>
      </c>
      <c r="C76">
        <v>91.0229757267186</v>
      </c>
    </row>
    <row r="77" spans="1:7">
      <c r="B77" t="s">
        <v>98</v>
      </c>
      <c r="C77">
        <v>0.398330852778543</v>
      </c>
    </row>
    <row r="78" spans="1:7">
      <c r="B78" t="s">
        <v>38</v>
      </c>
      <c r="C78" t="s">
        <v>44</v>
      </c>
      <c r="D78" t="s">
        <v>100</v>
      </c>
      <c r="E78" t="s">
        <v>48</v>
      </c>
      <c r="F78" t="s">
        <v>49</v>
      </c>
      <c r="G78" t="s">
        <v>50</v>
      </c>
    </row>
    <row r="79" spans="1:7">
      <c r="B79" t="s">
        <v>39</v>
      </c>
      <c r="C79">
        <v>0</v>
      </c>
      <c r="D79">
        <v>20.7737259552845</v>
      </c>
      <c r="E79">
        <v>12.5951185059881</v>
      </c>
      <c r="F79">
        <v>9.43952818665004</v>
      </c>
      <c r="G79">
        <v>0</v>
      </c>
    </row>
    <row r="80" spans="1:7">
      <c r="B80" t="s">
        <v>40</v>
      </c>
      <c r="C80">
        <v>0</v>
      </c>
      <c r="D80">
        <v>21.6065052725092</v>
      </c>
      <c r="E80">
        <v>1.25485441449457</v>
      </c>
      <c r="F80">
        <v>0.708318521302731</v>
      </c>
      <c r="G80">
        <v>0.736567087772493</v>
      </c>
    </row>
    <row r="81" spans="1:7">
      <c r="B81" t="s">
        <v>41</v>
      </c>
      <c r="C81">
        <v>0</v>
      </c>
      <c r="D81">
        <v>0.832779317224678</v>
      </c>
      <c r="E81">
        <v>9.43346186379092</v>
      </c>
      <c r="F81">
        <v>3.86390884064084</v>
      </c>
      <c r="G81">
        <v>10.1760952744225</v>
      </c>
    </row>
    <row r="82" spans="1:7">
      <c r="B82" t="s">
        <v>42</v>
      </c>
      <c r="C82">
        <v>0</v>
      </c>
      <c r="D82">
        <v>1</v>
      </c>
      <c r="E82">
        <v>0.606300407211454</v>
      </c>
      <c r="F82">
        <v>0.454397454119143</v>
      </c>
      <c r="G82">
        <v>0</v>
      </c>
    </row>
    <row r="85" spans="1:7">
      <c r="A85" t="s">
        <v>101</v>
      </c>
      <c r="B85" t="s">
        <v>102</v>
      </c>
      <c r="C85">
        <v>39.4019746623566</v>
      </c>
    </row>
    <row r="86" spans="1:7">
      <c r="B86" t="s">
        <v>103</v>
      </c>
      <c r="C86">
        <v>18.9977708766195</v>
      </c>
    </row>
    <row r="87" spans="1:7">
      <c r="B87" t="s">
        <v>104</v>
      </c>
      <c r="C87">
        <v>11.8476132169217</v>
      </c>
    </row>
    <row r="88" spans="1:7">
      <c r="B88" t="s">
        <v>105</v>
      </c>
      <c r="C88">
        <v>13.688607703528</v>
      </c>
    </row>
    <row r="89" spans="1:7">
      <c r="B89" t="s">
        <v>106</v>
      </c>
      <c r="C89">
        <v>78.194247231683</v>
      </c>
    </row>
    <row r="90" spans="1:7">
      <c r="B90" t="s">
        <v>107</v>
      </c>
      <c r="C90">
        <v>29.7205620517832</v>
      </c>
    </row>
    <row r="91" spans="1:7">
      <c r="B91" t="s">
        <v>108</v>
      </c>
      <c r="C91">
        <v>0.380086299235334</v>
      </c>
    </row>
    <row r="92" spans="1:7">
      <c r="B92" t="s">
        <v>38</v>
      </c>
      <c r="C92" t="s">
        <v>44</v>
      </c>
      <c r="D92" t="s">
        <v>110</v>
      </c>
      <c r="E92" t="s">
        <v>49</v>
      </c>
      <c r="F92" t="s">
        <v>50</v>
      </c>
    </row>
    <row r="93" spans="1:7">
      <c r="B93" t="s">
        <v>39</v>
      </c>
      <c r="C93">
        <v>0</v>
      </c>
      <c r="D93">
        <v>11.8476132169217</v>
      </c>
      <c r="E93">
        <v>5.52649476829968</v>
      </c>
      <c r="F93">
        <v>8.88178419700125e-16</v>
      </c>
    </row>
    <row r="94" spans="1:7">
      <c r="B94" t="s">
        <v>40</v>
      </c>
      <c r="C94">
        <v>0</v>
      </c>
      <c r="D94">
        <v>12.0656283756025</v>
      </c>
      <c r="E94">
        <v>0.708318521302731</v>
      </c>
      <c r="F94">
        <v>0.736567087772493</v>
      </c>
    </row>
    <row r="95" spans="1:7">
      <c r="B95" t="s">
        <v>41</v>
      </c>
      <c r="C95">
        <v>0</v>
      </c>
      <c r="D95">
        <v>0.218015158680825</v>
      </c>
      <c r="E95">
        <v>7.02943696992472</v>
      </c>
      <c r="F95">
        <v>6.26306185607217</v>
      </c>
    </row>
    <row r="96" spans="1:7">
      <c r="B96" t="s">
        <v>42</v>
      </c>
      <c r="C96">
        <v>0</v>
      </c>
      <c r="D96">
        <v>1</v>
      </c>
      <c r="E96">
        <v>0.466464820138314</v>
      </c>
      <c r="F96">
        <v>7.49668649236085e-17</v>
      </c>
    </row>
    <row r="99" spans="1:6">
      <c r="A99" t="s">
        <v>111</v>
      </c>
      <c r="B99" t="s">
        <v>112</v>
      </c>
      <c r="C99">
        <v>48.3704911121344</v>
      </c>
    </row>
    <row r="100" spans="1:6">
      <c r="B100" t="s">
        <v>113</v>
      </c>
      <c r="C100">
        <v>17.8609099993646</v>
      </c>
    </row>
    <row r="101" spans="1:6">
      <c r="B101" t="s">
        <v>114</v>
      </c>
      <c r="C101">
        <v>18.5279414315641</v>
      </c>
    </row>
    <row r="102" spans="1:6">
      <c r="B102" t="s">
        <v>115</v>
      </c>
      <c r="C102">
        <v>23.8319504326445</v>
      </c>
    </row>
    <row r="103" spans="1:6">
      <c r="B103" t="s">
        <v>116</v>
      </c>
      <c r="C103">
        <v>163.045884597764</v>
      </c>
    </row>
    <row r="104" spans="1:6">
      <c r="B104" t="s">
        <v>117</v>
      </c>
      <c r="C104">
        <v>61.5000666389391</v>
      </c>
    </row>
    <row r="105" spans="1:6">
      <c r="B105" t="s">
        <v>118</v>
      </c>
      <c r="C105">
        <v>0.377194841750593</v>
      </c>
    </row>
    <row r="106" spans="1:6">
      <c r="B106" t="s">
        <v>38</v>
      </c>
      <c r="C106" t="s">
        <v>44</v>
      </c>
      <c r="D106" t="s">
        <v>120</v>
      </c>
      <c r="E106" t="s">
        <v>49</v>
      </c>
      <c r="F106" t="s">
        <v>50</v>
      </c>
    </row>
    <row r="107" spans="1:6">
      <c r="B107" t="s">
        <v>39</v>
      </c>
      <c r="C107">
        <v>0</v>
      </c>
      <c r="D107">
        <v>18.5279414315641</v>
      </c>
      <c r="E107">
        <v>8.51241260321787</v>
      </c>
      <c r="F107">
        <v>-3.5527136788005e-15</v>
      </c>
    </row>
    <row r="108" spans="1:6">
      <c r="B108" t="s">
        <v>40</v>
      </c>
      <c r="C108">
        <v>0</v>
      </c>
      <c r="D108">
        <v>19.2700671274723</v>
      </c>
      <c r="E108">
        <v>0.708318521302731</v>
      </c>
      <c r="F108">
        <v>0.736567087772493</v>
      </c>
    </row>
    <row r="109" spans="1:6">
      <c r="B109" t="s">
        <v>41</v>
      </c>
      <c r="C109">
        <v>0</v>
      </c>
      <c r="D109">
        <v>0.742125695908153</v>
      </c>
      <c r="E109">
        <v>10.723847349649</v>
      </c>
      <c r="F109">
        <v>9.24897969099036</v>
      </c>
    </row>
    <row r="110" spans="1:6">
      <c r="B110" t="s">
        <v>42</v>
      </c>
      <c r="C110">
        <v>0</v>
      </c>
      <c r="D110">
        <v>1</v>
      </c>
      <c r="E110">
        <v>0.459436502142443</v>
      </c>
      <c r="F110">
        <v>-1.91748969626389e-16</v>
      </c>
    </row>
    <row r="113" spans="1:6">
      <c r="A113" t="s">
        <v>121</v>
      </c>
      <c r="B113" t="s">
        <v>122</v>
      </c>
      <c r="C113">
        <v>56.6752580810195</v>
      </c>
    </row>
    <row r="114" spans="1:6">
      <c r="B114" t="s">
        <v>123</v>
      </c>
      <c r="C114">
        <v>16.3439093401648</v>
      </c>
    </row>
    <row r="115" spans="1:6">
      <c r="B115" t="s">
        <v>124</v>
      </c>
      <c r="C115">
        <v>8.79527566303105</v>
      </c>
    </row>
    <row r="116" spans="1:6">
      <c r="B116" t="s">
        <v>125</v>
      </c>
      <c r="C116">
        <v>30.5154819898152</v>
      </c>
    </row>
    <row r="117" spans="1:6">
      <c r="B117" t="s">
        <v>126</v>
      </c>
      <c r="C117">
        <v>77.3984258346732</v>
      </c>
    </row>
    <row r="118" spans="1:6">
      <c r="B118" t="s">
        <v>127</v>
      </c>
      <c r="C118">
        <v>54.744943799336</v>
      </c>
    </row>
    <row r="119" spans="1:6">
      <c r="B119" t="s">
        <v>128</v>
      </c>
      <c r="C119">
        <v>0.707313400872957</v>
      </c>
    </row>
    <row r="120" spans="1:6">
      <c r="B120" t="s">
        <v>38</v>
      </c>
      <c r="C120" t="s">
        <v>44</v>
      </c>
      <c r="D120" t="s">
        <v>130</v>
      </c>
      <c r="E120" t="s">
        <v>50</v>
      </c>
      <c r="F120" t="s">
        <v>131</v>
      </c>
    </row>
    <row r="121" spans="1:6">
      <c r="B121" t="s">
        <v>39</v>
      </c>
      <c r="C121">
        <v>0</v>
      </c>
      <c r="D121">
        <v>8.21874483660787</v>
      </c>
      <c r="E121">
        <v>8.79527566303105</v>
      </c>
      <c r="F121">
        <v>1.77635683940025e-15</v>
      </c>
    </row>
    <row r="122" spans="1:6">
      <c r="B122" t="s">
        <v>40</v>
      </c>
      <c r="C122">
        <v>0</v>
      </c>
      <c r="D122">
        <v>8.37930985221366</v>
      </c>
      <c r="E122">
        <v>9.00760122673455</v>
      </c>
      <c r="F122">
        <v>0.669829167742536</v>
      </c>
    </row>
    <row r="123" spans="1:6">
      <c r="B123" t="s">
        <v>41</v>
      </c>
      <c r="C123">
        <v>0</v>
      </c>
      <c r="D123">
        <v>0.160565015605793</v>
      </c>
      <c r="E123">
        <v>8.43107040031137</v>
      </c>
      <c r="F123">
        <v>9.46510483077358</v>
      </c>
    </row>
    <row r="124" spans="1:6">
      <c r="B124" t="s">
        <v>42</v>
      </c>
      <c r="C124">
        <v>0</v>
      </c>
      <c r="D124">
        <v>0.934449942388219</v>
      </c>
      <c r="E124">
        <v>1</v>
      </c>
      <c r="F124">
        <v>2.0196715912689e-16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32.3211728491231</v>
      </c>
      <c r="C2">
        <v>20.0952044347063</v>
      </c>
      <c r="D2">
        <v>17.0559406027533</v>
      </c>
      <c r="E2">
        <v>21.2309102400361</v>
      </c>
      <c r="F2">
        <v>225.138415956343</v>
      </c>
      <c r="G2">
        <v>137.337313565352</v>
      </c>
      <c r="H2">
        <v>0.610012791384229</v>
      </c>
    </row>
    <row r="3" spans="1:8">
      <c r="A3" t="s">
        <v>59</v>
      </c>
      <c r="B3">
        <v>42.0856934093943</v>
      </c>
      <c r="C3">
        <v>19.197694811945</v>
      </c>
      <c r="D3">
        <v>23.1284786240351</v>
      </c>
      <c r="E3">
        <v>33.7602865788555</v>
      </c>
      <c r="F3">
        <v>356.178570810141</v>
      </c>
      <c r="G3">
        <v>193.956612647003</v>
      </c>
      <c r="H3">
        <v>0.544548798109447</v>
      </c>
    </row>
    <row r="4" spans="1:8">
      <c r="A4" t="s">
        <v>69</v>
      </c>
      <c r="B4">
        <v>30.1803053258631</v>
      </c>
      <c r="C4">
        <v>19.9363273351572</v>
      </c>
      <c r="D4">
        <v>15.432466787033</v>
      </c>
      <c r="E4">
        <v>16.6521823705738</v>
      </c>
      <c r="F4">
        <v>169.757134657363</v>
      </c>
      <c r="G4">
        <v>84.2272477867917</v>
      </c>
      <c r="H4">
        <v>0.496163227288181</v>
      </c>
    </row>
    <row r="5" spans="1:8">
      <c r="A5" t="s">
        <v>79</v>
      </c>
      <c r="B5">
        <v>40.4181754293228</v>
      </c>
      <c r="C5">
        <v>18.937327027493</v>
      </c>
      <c r="D5">
        <v>22.0667759846341</v>
      </c>
      <c r="E5">
        <v>28.1729261417149</v>
      </c>
      <c r="F5">
        <v>291.28144299717</v>
      </c>
      <c r="G5">
        <v>132.188938748146</v>
      </c>
      <c r="H5">
        <v>0.453818607144948</v>
      </c>
    </row>
    <row r="6" spans="1:8">
      <c r="A6" t="s">
        <v>89</v>
      </c>
      <c r="B6">
        <v>33.030960319919</v>
      </c>
      <c r="C6">
        <v>19.5842134136675</v>
      </c>
      <c r="D6">
        <v>14.1323715933204</v>
      </c>
      <c r="E6">
        <v>14.8421815405888</v>
      </c>
      <c r="F6">
        <v>124.36487002122</v>
      </c>
      <c r="G6">
        <v>51.5513412177787</v>
      </c>
      <c r="H6">
        <v>0.414516906655254</v>
      </c>
    </row>
    <row r="7" spans="1:8">
      <c r="A7" t="s">
        <v>99</v>
      </c>
      <c r="B7">
        <v>43.138635063103</v>
      </c>
      <c r="C7">
        <v>18.5004412434831</v>
      </c>
      <c r="D7">
        <v>20.7737259552845</v>
      </c>
      <c r="E7">
        <v>25.649387463193</v>
      </c>
      <c r="F7">
        <v>228.51098550813</v>
      </c>
      <c r="G7">
        <v>91.0229757267186</v>
      </c>
      <c r="H7">
        <v>0.398330852778543</v>
      </c>
    </row>
    <row r="8" spans="1:8">
      <c r="A8" t="s">
        <v>109</v>
      </c>
      <c r="B8">
        <v>39.4019746623566</v>
      </c>
      <c r="C8">
        <v>18.9977708766195</v>
      </c>
      <c r="D8">
        <v>11.8476132169217</v>
      </c>
      <c r="E8">
        <v>13.688607703528</v>
      </c>
      <c r="F8">
        <v>78.194247231683</v>
      </c>
      <c r="G8">
        <v>29.7205620517832</v>
      </c>
      <c r="H8">
        <v>0.380086299235334</v>
      </c>
    </row>
    <row r="9" spans="1:8">
      <c r="A9" t="s">
        <v>119</v>
      </c>
      <c r="B9">
        <v>48.3704911121344</v>
      </c>
      <c r="C9">
        <v>17.8609099993646</v>
      </c>
      <c r="D9">
        <v>18.5279414315641</v>
      </c>
      <c r="E9">
        <v>23.8319504326445</v>
      </c>
      <c r="F9">
        <v>163.045884597764</v>
      </c>
      <c r="G9">
        <v>61.5000666389391</v>
      </c>
      <c r="H9">
        <v>0.377194841750593</v>
      </c>
    </row>
    <row r="10" spans="1:8">
      <c r="A10" t="s">
        <v>129</v>
      </c>
      <c r="B10">
        <v>56.6752580810195</v>
      </c>
      <c r="C10">
        <v>16.3439093401648</v>
      </c>
      <c r="D10">
        <v>8.79527566303105</v>
      </c>
      <c r="E10">
        <v>30.5154819898152</v>
      </c>
      <c r="F10">
        <v>77.3984258346732</v>
      </c>
      <c r="G10">
        <v>54.744943799336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2015-05-24T15:23:02Z</dcterms:created>
  <dcterms:modified xsi:type="dcterms:W3CDTF">2015-05-24T15:23:02Z</dcterms:modified>
</cp:coreProperties>
</file>